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shi/Desktop/VdF/FTIRDATA/REF/"/>
    </mc:Choice>
  </mc:AlternateContent>
  <xr:revisionPtr revIDLastSave="0" documentId="13_ncr:40009_{0660D7DE-ED73-114B-B88C-3B59D054EE29}" xr6:coauthVersionLast="45" xr6:coauthVersionMax="45" xr10:uidLastSave="{00000000-0000-0000-0000-000000000000}"/>
  <bookViews>
    <workbookView xWindow="49800" yWindow="460" windowWidth="26880" windowHeight="18520"/>
  </bookViews>
  <sheets>
    <sheet name="AC4_OL47_F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AC4_OL47_F!$A$1:$A$3916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AC4_OL47_F!$B$1:$B$3916</c:f>
              <c:numCache>
                <c:formatCode>0.00E+00</c:formatCode>
                <c:ptCount val="3916"/>
                <c:pt idx="0">
                  <c:v>2.0092370000000002</c:v>
                </c:pt>
                <c:pt idx="1">
                  <c:v>1.804546</c:v>
                </c:pt>
                <c:pt idx="2">
                  <c:v>1.8363290000000001</c:v>
                </c:pt>
                <c:pt idx="3">
                  <c:v>2.0683020000000001</c:v>
                </c:pt>
                <c:pt idx="4">
                  <c:v>2.1369500000000001</c:v>
                </c:pt>
                <c:pt idx="5">
                  <c:v>1.9592480000000001</c:v>
                </c:pt>
                <c:pt idx="6">
                  <c:v>1.7709140000000001</c:v>
                </c:pt>
                <c:pt idx="7">
                  <c:v>1.699357</c:v>
                </c:pt>
                <c:pt idx="8">
                  <c:v>1.7133620000000001</c:v>
                </c:pt>
                <c:pt idx="9">
                  <c:v>1.8105560000000001</c:v>
                </c:pt>
                <c:pt idx="10">
                  <c:v>1.8900170000000001</c:v>
                </c:pt>
                <c:pt idx="11">
                  <c:v>1.9475180000000001</c:v>
                </c:pt>
                <c:pt idx="12">
                  <c:v>2.0798930000000002</c:v>
                </c:pt>
                <c:pt idx="13">
                  <c:v>2.4503879999999998</c:v>
                </c:pt>
                <c:pt idx="14">
                  <c:v>2.2364259999999998</c:v>
                </c:pt>
                <c:pt idx="15">
                  <c:v>1.9169609999999999</c:v>
                </c:pt>
                <c:pt idx="16">
                  <c:v>2.0679090000000002</c:v>
                </c:pt>
                <c:pt idx="17">
                  <c:v>2.1477759999999999</c:v>
                </c:pt>
                <c:pt idx="18">
                  <c:v>2.0137900000000002</c:v>
                </c:pt>
                <c:pt idx="19">
                  <c:v>1.990686</c:v>
                </c:pt>
                <c:pt idx="20">
                  <c:v>2.0677780000000001</c:v>
                </c:pt>
                <c:pt idx="21">
                  <c:v>1.9968410000000001</c:v>
                </c:pt>
                <c:pt idx="22">
                  <c:v>1.9449650000000001</c:v>
                </c:pt>
                <c:pt idx="23">
                  <c:v>2.0203679999999999</c:v>
                </c:pt>
                <c:pt idx="24">
                  <c:v>2.0934189999999999</c:v>
                </c:pt>
                <c:pt idx="25">
                  <c:v>2.1598310000000001</c:v>
                </c:pt>
                <c:pt idx="26">
                  <c:v>2.2824070000000001</c:v>
                </c:pt>
                <c:pt idx="27">
                  <c:v>2.0243829999999998</c:v>
                </c:pt>
                <c:pt idx="28">
                  <c:v>1.865991</c:v>
                </c:pt>
                <c:pt idx="29">
                  <c:v>1.815426</c:v>
                </c:pt>
                <c:pt idx="30">
                  <c:v>1.8537110000000001</c:v>
                </c:pt>
                <c:pt idx="31">
                  <c:v>2.0767440000000001</c:v>
                </c:pt>
                <c:pt idx="32">
                  <c:v>2.352751</c:v>
                </c:pt>
                <c:pt idx="33">
                  <c:v>2.3452440000000001</c:v>
                </c:pt>
                <c:pt idx="34">
                  <c:v>2.0383640000000001</c:v>
                </c:pt>
                <c:pt idx="35">
                  <c:v>1.8671150000000001</c:v>
                </c:pt>
                <c:pt idx="36">
                  <c:v>1.9550879999999999</c:v>
                </c:pt>
                <c:pt idx="37">
                  <c:v>2.0338479999999999</c:v>
                </c:pt>
                <c:pt idx="38">
                  <c:v>2.3371979999999999</c:v>
                </c:pt>
                <c:pt idx="39">
                  <c:v>2.7920820000000002</c:v>
                </c:pt>
                <c:pt idx="40">
                  <c:v>1.980877</c:v>
                </c:pt>
                <c:pt idx="41">
                  <c:v>1.838956</c:v>
                </c:pt>
                <c:pt idx="42">
                  <c:v>1.971301</c:v>
                </c:pt>
                <c:pt idx="43">
                  <c:v>1.9824820000000001</c:v>
                </c:pt>
                <c:pt idx="44">
                  <c:v>1.91761</c:v>
                </c:pt>
                <c:pt idx="45">
                  <c:v>1.9140999999999999</c:v>
                </c:pt>
                <c:pt idx="46">
                  <c:v>1.9266000000000001</c:v>
                </c:pt>
                <c:pt idx="47">
                  <c:v>1.886757</c:v>
                </c:pt>
                <c:pt idx="48">
                  <c:v>1.7541789999999999</c:v>
                </c:pt>
                <c:pt idx="49">
                  <c:v>1.7211780000000001</c:v>
                </c:pt>
                <c:pt idx="50">
                  <c:v>1.7542249999999999</c:v>
                </c:pt>
                <c:pt idx="51">
                  <c:v>1.983106</c:v>
                </c:pt>
                <c:pt idx="52">
                  <c:v>2.2368079999999999</c:v>
                </c:pt>
                <c:pt idx="53">
                  <c:v>2.0414210000000002</c:v>
                </c:pt>
                <c:pt idx="54">
                  <c:v>1.82124</c:v>
                </c:pt>
                <c:pt idx="55">
                  <c:v>1.8552200000000001</c:v>
                </c:pt>
                <c:pt idx="56">
                  <c:v>2.1343000000000001</c:v>
                </c:pt>
                <c:pt idx="57">
                  <c:v>2.3443860000000001</c:v>
                </c:pt>
                <c:pt idx="58">
                  <c:v>2.1345689999999999</c:v>
                </c:pt>
                <c:pt idx="59">
                  <c:v>2.1323340000000002</c:v>
                </c:pt>
                <c:pt idx="60">
                  <c:v>2.3124669999999998</c:v>
                </c:pt>
                <c:pt idx="61">
                  <c:v>2.209794</c:v>
                </c:pt>
                <c:pt idx="62">
                  <c:v>1.9605619999999999</c:v>
                </c:pt>
                <c:pt idx="63">
                  <c:v>1.824125</c:v>
                </c:pt>
                <c:pt idx="64">
                  <c:v>1.7781450000000001</c:v>
                </c:pt>
                <c:pt idx="65">
                  <c:v>1.6651940000000001</c:v>
                </c:pt>
                <c:pt idx="66">
                  <c:v>1.564408</c:v>
                </c:pt>
                <c:pt idx="67">
                  <c:v>1.5472779999999999</c:v>
                </c:pt>
                <c:pt idx="68">
                  <c:v>1.4736050000000001</c:v>
                </c:pt>
                <c:pt idx="69">
                  <c:v>1.3938090000000001</c:v>
                </c:pt>
                <c:pt idx="70">
                  <c:v>1.3252440000000001</c:v>
                </c:pt>
                <c:pt idx="71">
                  <c:v>1.2983169999999999</c:v>
                </c:pt>
                <c:pt idx="72">
                  <c:v>1.2983640000000001</c:v>
                </c:pt>
                <c:pt idx="73">
                  <c:v>1.2532890000000001</c:v>
                </c:pt>
                <c:pt idx="74">
                  <c:v>1.2210989999999999</c:v>
                </c:pt>
                <c:pt idx="75">
                  <c:v>1.1741539999999999</c:v>
                </c:pt>
                <c:pt idx="76">
                  <c:v>1.1061399999999999</c:v>
                </c:pt>
                <c:pt idx="77">
                  <c:v>1.07084</c:v>
                </c:pt>
                <c:pt idx="78">
                  <c:v>1.0123789999999999</c:v>
                </c:pt>
                <c:pt idx="79">
                  <c:v>0.94850299999999999</c:v>
                </c:pt>
                <c:pt idx="80">
                  <c:v>0.89788299999999999</c:v>
                </c:pt>
                <c:pt idx="81">
                  <c:v>0.86660680000000001</c:v>
                </c:pt>
                <c:pt idx="82">
                  <c:v>0.83798470000000003</c:v>
                </c:pt>
                <c:pt idx="83">
                  <c:v>0.81283819999999996</c:v>
                </c:pt>
                <c:pt idx="84">
                  <c:v>0.79113169999999999</c:v>
                </c:pt>
                <c:pt idx="85">
                  <c:v>0.76439170000000001</c:v>
                </c:pt>
                <c:pt idx="86">
                  <c:v>0.74336610000000003</c:v>
                </c:pt>
                <c:pt idx="87">
                  <c:v>0.72881879999999999</c:v>
                </c:pt>
                <c:pt idx="88">
                  <c:v>0.70647320000000002</c:v>
                </c:pt>
                <c:pt idx="89">
                  <c:v>0.68989690000000004</c:v>
                </c:pt>
                <c:pt idx="90">
                  <c:v>0.69353450000000005</c:v>
                </c:pt>
                <c:pt idx="91">
                  <c:v>0.70864300000000002</c:v>
                </c:pt>
                <c:pt idx="92">
                  <c:v>0.72327240000000004</c:v>
                </c:pt>
                <c:pt idx="93">
                  <c:v>0.74027449999999995</c:v>
                </c:pt>
                <c:pt idx="94">
                  <c:v>0.78092019999999995</c:v>
                </c:pt>
                <c:pt idx="95">
                  <c:v>0.83153600000000005</c:v>
                </c:pt>
                <c:pt idx="96">
                  <c:v>0.88679050000000004</c:v>
                </c:pt>
                <c:pt idx="97">
                  <c:v>0.97462340000000003</c:v>
                </c:pt>
                <c:pt idx="98">
                  <c:v>1.0880909999999999</c:v>
                </c:pt>
                <c:pt idx="99">
                  <c:v>1.1936100000000001</c:v>
                </c:pt>
                <c:pt idx="100">
                  <c:v>1.283785</c:v>
                </c:pt>
                <c:pt idx="101">
                  <c:v>1.3646769999999999</c:v>
                </c:pt>
                <c:pt idx="102">
                  <c:v>1.4125129999999999</c:v>
                </c:pt>
                <c:pt idx="103">
                  <c:v>1.4449110000000001</c:v>
                </c:pt>
                <c:pt idx="104">
                  <c:v>1.4662059999999999</c:v>
                </c:pt>
                <c:pt idx="105">
                  <c:v>1.4702120000000001</c:v>
                </c:pt>
                <c:pt idx="106">
                  <c:v>1.5000450000000001</c:v>
                </c:pt>
                <c:pt idx="107">
                  <c:v>1.5185200000000001</c:v>
                </c:pt>
                <c:pt idx="108">
                  <c:v>1.552692</c:v>
                </c:pt>
                <c:pt idx="109">
                  <c:v>1.6267039999999999</c:v>
                </c:pt>
                <c:pt idx="110">
                  <c:v>1.6535139999999999</c:v>
                </c:pt>
                <c:pt idx="111">
                  <c:v>1.610368</c:v>
                </c:pt>
                <c:pt idx="112">
                  <c:v>1.5510139999999999</c:v>
                </c:pt>
                <c:pt idx="113">
                  <c:v>1.5407550000000001</c:v>
                </c:pt>
                <c:pt idx="114">
                  <c:v>1.553323</c:v>
                </c:pt>
                <c:pt idx="115">
                  <c:v>1.5030509999999999</c:v>
                </c:pt>
                <c:pt idx="116">
                  <c:v>1.4803770000000001</c:v>
                </c:pt>
                <c:pt idx="117">
                  <c:v>1.4973000000000001</c:v>
                </c:pt>
                <c:pt idx="118">
                  <c:v>1.5249900000000001</c:v>
                </c:pt>
                <c:pt idx="119">
                  <c:v>1.5059070000000001</c:v>
                </c:pt>
                <c:pt idx="120">
                  <c:v>1.459778</c:v>
                </c:pt>
                <c:pt idx="121">
                  <c:v>1.4200870000000001</c:v>
                </c:pt>
                <c:pt idx="122">
                  <c:v>1.3780110000000001</c:v>
                </c:pt>
                <c:pt idx="123">
                  <c:v>1.329291</c:v>
                </c:pt>
                <c:pt idx="124">
                  <c:v>1.3080050000000001</c:v>
                </c:pt>
                <c:pt idx="125">
                  <c:v>1.3206279999999999</c:v>
                </c:pt>
                <c:pt idx="126">
                  <c:v>1.3347979999999999</c:v>
                </c:pt>
                <c:pt idx="127">
                  <c:v>1.35754</c:v>
                </c:pt>
                <c:pt idx="128">
                  <c:v>1.3864380000000001</c:v>
                </c:pt>
                <c:pt idx="129">
                  <c:v>1.3593249999999999</c:v>
                </c:pt>
                <c:pt idx="130">
                  <c:v>1.2937639999999999</c:v>
                </c:pt>
                <c:pt idx="131">
                  <c:v>1.24664</c:v>
                </c:pt>
                <c:pt idx="132">
                  <c:v>1.222396</c:v>
                </c:pt>
                <c:pt idx="133">
                  <c:v>1.2118359999999999</c:v>
                </c:pt>
                <c:pt idx="134">
                  <c:v>1.2026049999999999</c:v>
                </c:pt>
                <c:pt idx="135">
                  <c:v>1.200132</c:v>
                </c:pt>
                <c:pt idx="136">
                  <c:v>1.2178249999999999</c:v>
                </c:pt>
                <c:pt idx="137">
                  <c:v>1.2420640000000001</c:v>
                </c:pt>
                <c:pt idx="138">
                  <c:v>1.2442839999999999</c:v>
                </c:pt>
                <c:pt idx="139">
                  <c:v>1.219821</c:v>
                </c:pt>
                <c:pt idx="140">
                  <c:v>1.1819379999999999</c:v>
                </c:pt>
                <c:pt idx="141">
                  <c:v>1.1470750000000001</c:v>
                </c:pt>
                <c:pt idx="142">
                  <c:v>1.1221239999999999</c:v>
                </c:pt>
                <c:pt idx="143">
                  <c:v>1.1181950000000001</c:v>
                </c:pt>
                <c:pt idx="144">
                  <c:v>1.1390180000000001</c:v>
                </c:pt>
                <c:pt idx="145">
                  <c:v>1.1666810000000001</c:v>
                </c:pt>
                <c:pt idx="146">
                  <c:v>1.1765939999999999</c:v>
                </c:pt>
                <c:pt idx="147">
                  <c:v>1.1573370000000001</c:v>
                </c:pt>
                <c:pt idx="148">
                  <c:v>1.1206210000000001</c:v>
                </c:pt>
                <c:pt idx="149">
                  <c:v>1.07866</c:v>
                </c:pt>
                <c:pt idx="150">
                  <c:v>1.0467</c:v>
                </c:pt>
                <c:pt idx="151">
                  <c:v>1.0329680000000001</c:v>
                </c:pt>
                <c:pt idx="152">
                  <c:v>1.041229</c:v>
                </c:pt>
                <c:pt idx="153">
                  <c:v>1.077194</c:v>
                </c:pt>
                <c:pt idx="154">
                  <c:v>1.1166309999999999</c:v>
                </c:pt>
                <c:pt idx="155">
                  <c:v>1.135856</c:v>
                </c:pt>
                <c:pt idx="156">
                  <c:v>1.109537</c:v>
                </c:pt>
                <c:pt idx="157">
                  <c:v>1.0508980000000001</c:v>
                </c:pt>
                <c:pt idx="158">
                  <c:v>0.99470769999999997</c:v>
                </c:pt>
                <c:pt idx="159">
                  <c:v>0.96434980000000003</c:v>
                </c:pt>
                <c:pt idx="160">
                  <c:v>0.9665745</c:v>
                </c:pt>
                <c:pt idx="161">
                  <c:v>0.99271140000000002</c:v>
                </c:pt>
                <c:pt idx="162">
                  <c:v>1.026122</c:v>
                </c:pt>
                <c:pt idx="163">
                  <c:v>1.042025</c:v>
                </c:pt>
                <c:pt idx="164">
                  <c:v>1.029007</c:v>
                </c:pt>
                <c:pt idx="165">
                  <c:v>1.0013190000000001</c:v>
                </c:pt>
                <c:pt idx="166">
                  <c:v>0.9770797</c:v>
                </c:pt>
                <c:pt idx="167">
                  <c:v>0.96670440000000002</c:v>
                </c:pt>
                <c:pt idx="168">
                  <c:v>0.96142700000000003</c:v>
                </c:pt>
                <c:pt idx="169">
                  <c:v>0.94377679999999997</c:v>
                </c:pt>
                <c:pt idx="170">
                  <c:v>0.91832130000000001</c:v>
                </c:pt>
                <c:pt idx="171">
                  <c:v>0.9071671</c:v>
                </c:pt>
                <c:pt idx="172">
                  <c:v>0.92479160000000005</c:v>
                </c:pt>
                <c:pt idx="173">
                  <c:v>0.96079579999999998</c:v>
                </c:pt>
                <c:pt idx="174">
                  <c:v>0.97157979999999999</c:v>
                </c:pt>
                <c:pt idx="175">
                  <c:v>0.94375710000000002</c:v>
                </c:pt>
                <c:pt idx="176">
                  <c:v>0.91121470000000004</c:v>
                </c:pt>
                <c:pt idx="177">
                  <c:v>0.89078679999999999</c:v>
                </c:pt>
                <c:pt idx="178">
                  <c:v>0.87482099999999996</c:v>
                </c:pt>
                <c:pt idx="179">
                  <c:v>0.86422469999999996</c:v>
                </c:pt>
                <c:pt idx="180">
                  <c:v>0.8632225</c:v>
                </c:pt>
                <c:pt idx="181">
                  <c:v>0.87266489999999997</c:v>
                </c:pt>
                <c:pt idx="182">
                  <c:v>0.88652819999999999</c:v>
                </c:pt>
                <c:pt idx="183">
                  <c:v>0.88923640000000004</c:v>
                </c:pt>
                <c:pt idx="184">
                  <c:v>0.87271480000000001</c:v>
                </c:pt>
                <c:pt idx="185">
                  <c:v>0.84733130000000001</c:v>
                </c:pt>
                <c:pt idx="186">
                  <c:v>0.82009920000000003</c:v>
                </c:pt>
                <c:pt idx="187">
                  <c:v>0.80734680000000003</c:v>
                </c:pt>
                <c:pt idx="188">
                  <c:v>0.81301029999999996</c:v>
                </c:pt>
                <c:pt idx="189">
                  <c:v>0.8185152</c:v>
                </c:pt>
                <c:pt idx="190">
                  <c:v>0.81181930000000002</c:v>
                </c:pt>
                <c:pt idx="191">
                  <c:v>0.79381330000000005</c:v>
                </c:pt>
                <c:pt idx="192">
                  <c:v>0.77486540000000004</c:v>
                </c:pt>
                <c:pt idx="193">
                  <c:v>0.76378400000000002</c:v>
                </c:pt>
                <c:pt idx="194">
                  <c:v>0.75430079999999999</c:v>
                </c:pt>
                <c:pt idx="195">
                  <c:v>0.74581330000000001</c:v>
                </c:pt>
                <c:pt idx="196">
                  <c:v>0.7353634</c:v>
                </c:pt>
                <c:pt idx="197">
                  <c:v>0.72271980000000002</c:v>
                </c:pt>
                <c:pt idx="198">
                  <c:v>0.70967190000000002</c:v>
                </c:pt>
                <c:pt idx="199">
                  <c:v>0.69812320000000005</c:v>
                </c:pt>
                <c:pt idx="200">
                  <c:v>0.6904749</c:v>
                </c:pt>
                <c:pt idx="201">
                  <c:v>0.68589849999999997</c:v>
                </c:pt>
                <c:pt idx="202">
                  <c:v>0.68419260000000004</c:v>
                </c:pt>
                <c:pt idx="203">
                  <c:v>0.67749879999999996</c:v>
                </c:pt>
                <c:pt idx="204">
                  <c:v>0.66402050000000001</c:v>
                </c:pt>
                <c:pt idx="205">
                  <c:v>0.65174220000000005</c:v>
                </c:pt>
                <c:pt idx="206">
                  <c:v>0.63906419999999997</c:v>
                </c:pt>
                <c:pt idx="207">
                  <c:v>0.62401209999999996</c:v>
                </c:pt>
                <c:pt idx="208">
                  <c:v>0.61176439999999999</c:v>
                </c:pt>
                <c:pt idx="209">
                  <c:v>0.5999234</c:v>
                </c:pt>
                <c:pt idx="210">
                  <c:v>0.58883249999999998</c:v>
                </c:pt>
                <c:pt idx="211">
                  <c:v>0.57937620000000001</c:v>
                </c:pt>
                <c:pt idx="212">
                  <c:v>0.56835789999999997</c:v>
                </c:pt>
                <c:pt idx="213">
                  <c:v>0.5540429</c:v>
                </c:pt>
                <c:pt idx="214">
                  <c:v>0.53680369999999999</c:v>
                </c:pt>
                <c:pt idx="215">
                  <c:v>0.51950280000000004</c:v>
                </c:pt>
                <c:pt idx="216">
                  <c:v>0.50028910000000004</c:v>
                </c:pt>
                <c:pt idx="217">
                  <c:v>0.47645910000000002</c:v>
                </c:pt>
                <c:pt idx="218">
                  <c:v>0.45039309999999999</c:v>
                </c:pt>
                <c:pt idx="219">
                  <c:v>0.42683969999999999</c:v>
                </c:pt>
                <c:pt idx="220">
                  <c:v>0.40699010000000002</c:v>
                </c:pt>
                <c:pt idx="221">
                  <c:v>0.39050580000000001</c:v>
                </c:pt>
                <c:pt idx="222">
                  <c:v>0.37358930000000001</c:v>
                </c:pt>
                <c:pt idx="223">
                  <c:v>0.35687849999999999</c:v>
                </c:pt>
                <c:pt idx="224">
                  <c:v>0.34377819999999998</c:v>
                </c:pt>
                <c:pt idx="225">
                  <c:v>0.33315879999999998</c:v>
                </c:pt>
                <c:pt idx="226">
                  <c:v>0.32390279999999999</c:v>
                </c:pt>
                <c:pt idx="227">
                  <c:v>0.31664530000000002</c:v>
                </c:pt>
                <c:pt idx="228">
                  <c:v>0.31120629999999999</c:v>
                </c:pt>
                <c:pt idx="229">
                  <c:v>0.3073516</c:v>
                </c:pt>
                <c:pt idx="230">
                  <c:v>0.30493320000000002</c:v>
                </c:pt>
                <c:pt idx="231">
                  <c:v>0.30357450000000002</c:v>
                </c:pt>
                <c:pt idx="232">
                  <c:v>0.30125380000000002</c:v>
                </c:pt>
                <c:pt idx="233">
                  <c:v>0.29891240000000002</c:v>
                </c:pt>
                <c:pt idx="234">
                  <c:v>0.29741770000000001</c:v>
                </c:pt>
                <c:pt idx="235">
                  <c:v>0.29512660000000002</c:v>
                </c:pt>
                <c:pt idx="236">
                  <c:v>0.29299249999999999</c:v>
                </c:pt>
                <c:pt idx="237">
                  <c:v>0.29135119999999998</c:v>
                </c:pt>
                <c:pt idx="238">
                  <c:v>0.28820030000000002</c:v>
                </c:pt>
                <c:pt idx="239">
                  <c:v>0.28521920000000001</c:v>
                </c:pt>
                <c:pt idx="240">
                  <c:v>0.2825705</c:v>
                </c:pt>
                <c:pt idx="241">
                  <c:v>0.27975919999999999</c:v>
                </c:pt>
                <c:pt idx="242">
                  <c:v>0.27685729999999997</c:v>
                </c:pt>
                <c:pt idx="243">
                  <c:v>0.27354580000000001</c:v>
                </c:pt>
                <c:pt idx="244">
                  <c:v>0.26919690000000002</c:v>
                </c:pt>
                <c:pt idx="245">
                  <c:v>0.26417570000000001</c:v>
                </c:pt>
                <c:pt idx="246">
                  <c:v>0.2596695</c:v>
                </c:pt>
                <c:pt idx="247">
                  <c:v>0.25517250000000002</c:v>
                </c:pt>
                <c:pt idx="248">
                  <c:v>0.2504132</c:v>
                </c:pt>
                <c:pt idx="249">
                  <c:v>0.24612300000000001</c:v>
                </c:pt>
                <c:pt idx="250">
                  <c:v>0.24226210000000001</c:v>
                </c:pt>
                <c:pt idx="251">
                  <c:v>0.23825399999999999</c:v>
                </c:pt>
                <c:pt idx="252">
                  <c:v>0.2330373</c:v>
                </c:pt>
                <c:pt idx="253">
                  <c:v>0.227851</c:v>
                </c:pt>
                <c:pt idx="254">
                  <c:v>0.22471830000000001</c:v>
                </c:pt>
                <c:pt idx="255">
                  <c:v>0.22499279999999999</c:v>
                </c:pt>
                <c:pt idx="256">
                  <c:v>0.23578740000000001</c:v>
                </c:pt>
                <c:pt idx="257">
                  <c:v>0.26587230000000001</c:v>
                </c:pt>
                <c:pt idx="258">
                  <c:v>0.31641950000000002</c:v>
                </c:pt>
                <c:pt idx="259">
                  <c:v>0.37359330000000002</c:v>
                </c:pt>
                <c:pt idx="260">
                  <c:v>0.4092635</c:v>
                </c:pt>
                <c:pt idx="261">
                  <c:v>0.40138190000000001</c:v>
                </c:pt>
                <c:pt idx="262">
                  <c:v>0.35904019999999998</c:v>
                </c:pt>
                <c:pt idx="263">
                  <c:v>0.3100598</c:v>
                </c:pt>
                <c:pt idx="264">
                  <c:v>0.26948830000000001</c:v>
                </c:pt>
                <c:pt idx="265">
                  <c:v>0.2386112</c:v>
                </c:pt>
                <c:pt idx="266">
                  <c:v>0.2154623</c:v>
                </c:pt>
                <c:pt idx="267">
                  <c:v>0.19988030000000001</c:v>
                </c:pt>
                <c:pt idx="268">
                  <c:v>0.1914071</c:v>
                </c:pt>
                <c:pt idx="269">
                  <c:v>0.1875945</c:v>
                </c:pt>
                <c:pt idx="270">
                  <c:v>0.1878068</c:v>
                </c:pt>
                <c:pt idx="271">
                  <c:v>0.19281570000000001</c:v>
                </c:pt>
                <c:pt idx="272">
                  <c:v>0.2018865</c:v>
                </c:pt>
                <c:pt idx="273">
                  <c:v>0.21415409999999999</c:v>
                </c:pt>
                <c:pt idx="274">
                  <c:v>0.2308984</c:v>
                </c:pt>
                <c:pt idx="275">
                  <c:v>0.25024259999999998</c:v>
                </c:pt>
                <c:pt idx="276">
                  <c:v>0.2663971</c:v>
                </c:pt>
                <c:pt idx="277">
                  <c:v>0.2754547</c:v>
                </c:pt>
                <c:pt idx="278">
                  <c:v>0.27751949999999997</c:v>
                </c:pt>
                <c:pt idx="279">
                  <c:v>0.27647860000000002</c:v>
                </c:pt>
                <c:pt idx="280">
                  <c:v>0.27550629999999998</c:v>
                </c:pt>
                <c:pt idx="281">
                  <c:v>0.27737319999999999</c:v>
                </c:pt>
                <c:pt idx="282">
                  <c:v>0.28219270000000002</c:v>
                </c:pt>
                <c:pt idx="283">
                  <c:v>0.28925899999999999</c:v>
                </c:pt>
                <c:pt idx="284">
                  <c:v>0.29638510000000001</c:v>
                </c:pt>
                <c:pt idx="285">
                  <c:v>0.30379850000000003</c:v>
                </c:pt>
                <c:pt idx="286">
                  <c:v>0.31085000000000002</c:v>
                </c:pt>
                <c:pt idx="287">
                  <c:v>0.31685229999999998</c:v>
                </c:pt>
                <c:pt idx="288">
                  <c:v>0.3231</c:v>
                </c:pt>
                <c:pt idx="289">
                  <c:v>0.3287043</c:v>
                </c:pt>
                <c:pt idx="290">
                  <c:v>0.33258650000000001</c:v>
                </c:pt>
                <c:pt idx="291">
                  <c:v>0.33687709999999998</c:v>
                </c:pt>
                <c:pt idx="292">
                  <c:v>0.34089979999999998</c:v>
                </c:pt>
                <c:pt idx="293">
                  <c:v>0.34435510000000003</c:v>
                </c:pt>
                <c:pt idx="294">
                  <c:v>0.3481688</c:v>
                </c:pt>
                <c:pt idx="295">
                  <c:v>0.35140680000000002</c:v>
                </c:pt>
                <c:pt idx="296">
                  <c:v>0.35381030000000002</c:v>
                </c:pt>
                <c:pt idx="297">
                  <c:v>0.35668670000000002</c:v>
                </c:pt>
                <c:pt idx="298">
                  <c:v>0.36091820000000002</c:v>
                </c:pt>
                <c:pt idx="299">
                  <c:v>0.36433379999999999</c:v>
                </c:pt>
                <c:pt idx="300">
                  <c:v>0.3672955</c:v>
                </c:pt>
                <c:pt idx="301">
                  <c:v>0.37098100000000001</c:v>
                </c:pt>
                <c:pt idx="302">
                  <c:v>0.37487100000000001</c:v>
                </c:pt>
                <c:pt idx="303">
                  <c:v>0.37914710000000001</c:v>
                </c:pt>
                <c:pt idx="304">
                  <c:v>0.38397910000000002</c:v>
                </c:pt>
                <c:pt idx="305">
                  <c:v>0.38917580000000002</c:v>
                </c:pt>
                <c:pt idx="306">
                  <c:v>0.39413700000000002</c:v>
                </c:pt>
                <c:pt idx="307">
                  <c:v>0.40016190000000001</c:v>
                </c:pt>
                <c:pt idx="308">
                  <c:v>0.40679490000000001</c:v>
                </c:pt>
                <c:pt idx="309">
                  <c:v>0.41429369999999999</c:v>
                </c:pt>
                <c:pt idx="310">
                  <c:v>0.4218771</c:v>
                </c:pt>
                <c:pt idx="311">
                  <c:v>0.42912230000000001</c:v>
                </c:pt>
                <c:pt idx="312">
                  <c:v>0.43716579999999999</c:v>
                </c:pt>
                <c:pt idx="313">
                  <c:v>0.44626949999999999</c:v>
                </c:pt>
                <c:pt idx="314">
                  <c:v>0.4592117</c:v>
                </c:pt>
                <c:pt idx="315">
                  <c:v>0.47629539999999998</c:v>
                </c:pt>
                <c:pt idx="316">
                  <c:v>0.49890180000000001</c:v>
                </c:pt>
                <c:pt idx="317">
                  <c:v>0.53025670000000003</c:v>
                </c:pt>
                <c:pt idx="318">
                  <c:v>0.57154070000000001</c:v>
                </c:pt>
                <c:pt idx="319">
                  <c:v>0.62470689999999995</c:v>
                </c:pt>
                <c:pt idx="320">
                  <c:v>0.69004350000000003</c:v>
                </c:pt>
                <c:pt idx="321">
                  <c:v>0.76644310000000004</c:v>
                </c:pt>
                <c:pt idx="322">
                  <c:v>0.85462780000000005</c:v>
                </c:pt>
                <c:pt idx="323">
                  <c:v>0.94999670000000003</c:v>
                </c:pt>
                <c:pt idx="324">
                  <c:v>1.04993</c:v>
                </c:pt>
                <c:pt idx="325">
                  <c:v>1.1491</c:v>
                </c:pt>
                <c:pt idx="326">
                  <c:v>1.2360679999999999</c:v>
                </c:pt>
                <c:pt idx="327">
                  <c:v>1.3171759999999999</c:v>
                </c:pt>
                <c:pt idx="328">
                  <c:v>1.3917189999999999</c:v>
                </c:pt>
                <c:pt idx="329">
                  <c:v>1.4611609999999999</c:v>
                </c:pt>
                <c:pt idx="330">
                  <c:v>1.532654</c:v>
                </c:pt>
                <c:pt idx="331">
                  <c:v>1.597075</c:v>
                </c:pt>
                <c:pt idx="332">
                  <c:v>1.6551309999999999</c:v>
                </c:pt>
                <c:pt idx="333">
                  <c:v>1.715722</c:v>
                </c:pt>
                <c:pt idx="334">
                  <c:v>1.7674719999999999</c:v>
                </c:pt>
                <c:pt idx="335">
                  <c:v>1.8124309999999999</c:v>
                </c:pt>
                <c:pt idx="336">
                  <c:v>1.8551470000000001</c:v>
                </c:pt>
                <c:pt idx="337">
                  <c:v>1.8879649999999999</c:v>
                </c:pt>
                <c:pt idx="338">
                  <c:v>1.8992370000000001</c:v>
                </c:pt>
                <c:pt idx="339">
                  <c:v>1.9073690000000001</c:v>
                </c:pt>
                <c:pt idx="340">
                  <c:v>1.9188460000000001</c:v>
                </c:pt>
                <c:pt idx="341">
                  <c:v>1.9213309999999999</c:v>
                </c:pt>
                <c:pt idx="342">
                  <c:v>1.937522</c:v>
                </c:pt>
                <c:pt idx="343">
                  <c:v>1.9651130000000001</c:v>
                </c:pt>
                <c:pt idx="344">
                  <c:v>2.0020539999999998</c:v>
                </c:pt>
                <c:pt idx="345">
                  <c:v>2.0355639999999999</c:v>
                </c:pt>
                <c:pt idx="346">
                  <c:v>2.041083</c:v>
                </c:pt>
                <c:pt idx="347">
                  <c:v>2.0488240000000002</c:v>
                </c:pt>
                <c:pt idx="348">
                  <c:v>2.029461</c:v>
                </c:pt>
                <c:pt idx="349">
                  <c:v>1.978818</c:v>
                </c:pt>
                <c:pt idx="350">
                  <c:v>1.927751</c:v>
                </c:pt>
                <c:pt idx="351">
                  <c:v>1.9179740000000001</c:v>
                </c:pt>
                <c:pt idx="352">
                  <c:v>1.918288</c:v>
                </c:pt>
                <c:pt idx="353">
                  <c:v>1.8990340000000001</c:v>
                </c:pt>
                <c:pt idx="354">
                  <c:v>1.880849</c:v>
                </c:pt>
                <c:pt idx="355">
                  <c:v>1.8721620000000001</c:v>
                </c:pt>
                <c:pt idx="356">
                  <c:v>1.8749210000000001</c:v>
                </c:pt>
                <c:pt idx="357">
                  <c:v>1.8827210000000001</c:v>
                </c:pt>
                <c:pt idx="358">
                  <c:v>1.868627</c:v>
                </c:pt>
                <c:pt idx="359">
                  <c:v>1.860657</c:v>
                </c:pt>
                <c:pt idx="360">
                  <c:v>1.8622829999999999</c:v>
                </c:pt>
                <c:pt idx="361">
                  <c:v>1.8622320000000001</c:v>
                </c:pt>
                <c:pt idx="362">
                  <c:v>1.855116</c:v>
                </c:pt>
                <c:pt idx="363">
                  <c:v>1.82822</c:v>
                </c:pt>
                <c:pt idx="364">
                  <c:v>1.8168979999999999</c:v>
                </c:pt>
                <c:pt idx="365">
                  <c:v>1.8035129999999999</c:v>
                </c:pt>
                <c:pt idx="366">
                  <c:v>1.783507</c:v>
                </c:pt>
                <c:pt idx="367">
                  <c:v>1.759085</c:v>
                </c:pt>
                <c:pt idx="368">
                  <c:v>1.737044</c:v>
                </c:pt>
                <c:pt idx="369">
                  <c:v>1.7295670000000001</c:v>
                </c:pt>
                <c:pt idx="370">
                  <c:v>1.7207300000000001</c:v>
                </c:pt>
                <c:pt idx="371">
                  <c:v>1.701675</c:v>
                </c:pt>
                <c:pt idx="372">
                  <c:v>1.6933940000000001</c:v>
                </c:pt>
                <c:pt idx="373">
                  <c:v>1.702345</c:v>
                </c:pt>
                <c:pt idx="374">
                  <c:v>1.697821</c:v>
                </c:pt>
                <c:pt idx="375">
                  <c:v>1.69652</c:v>
                </c:pt>
                <c:pt idx="376">
                  <c:v>1.7010270000000001</c:v>
                </c:pt>
                <c:pt idx="377">
                  <c:v>1.687019</c:v>
                </c:pt>
                <c:pt idx="378">
                  <c:v>1.664787</c:v>
                </c:pt>
                <c:pt idx="379">
                  <c:v>1.644693</c:v>
                </c:pt>
                <c:pt idx="380">
                  <c:v>1.64398</c:v>
                </c:pt>
                <c:pt idx="381">
                  <c:v>1.645492</c:v>
                </c:pt>
                <c:pt idx="382">
                  <c:v>1.623075</c:v>
                </c:pt>
                <c:pt idx="383">
                  <c:v>1.60416</c:v>
                </c:pt>
                <c:pt idx="384">
                  <c:v>1.594538</c:v>
                </c:pt>
                <c:pt idx="385">
                  <c:v>1.5855360000000001</c:v>
                </c:pt>
                <c:pt idx="386">
                  <c:v>1.5732809999999999</c:v>
                </c:pt>
                <c:pt idx="387">
                  <c:v>1.564506</c:v>
                </c:pt>
                <c:pt idx="388">
                  <c:v>1.560924</c:v>
                </c:pt>
                <c:pt idx="389">
                  <c:v>1.559612</c:v>
                </c:pt>
                <c:pt idx="390">
                  <c:v>1.5577129999999999</c:v>
                </c:pt>
                <c:pt idx="391">
                  <c:v>1.5594889999999999</c:v>
                </c:pt>
                <c:pt idx="392">
                  <c:v>1.554433</c:v>
                </c:pt>
                <c:pt idx="393">
                  <c:v>1.543059</c:v>
                </c:pt>
                <c:pt idx="394">
                  <c:v>1.542319</c:v>
                </c:pt>
                <c:pt idx="395">
                  <c:v>1.539526</c:v>
                </c:pt>
                <c:pt idx="396">
                  <c:v>1.5347459999999999</c:v>
                </c:pt>
                <c:pt idx="397">
                  <c:v>1.526227</c:v>
                </c:pt>
                <c:pt idx="398">
                  <c:v>1.516564</c:v>
                </c:pt>
                <c:pt idx="399">
                  <c:v>1.5136510000000001</c:v>
                </c:pt>
                <c:pt idx="400">
                  <c:v>1.5110779999999999</c:v>
                </c:pt>
                <c:pt idx="401">
                  <c:v>1.5007550000000001</c:v>
                </c:pt>
                <c:pt idx="402">
                  <c:v>1.487711</c:v>
                </c:pt>
                <c:pt idx="403">
                  <c:v>1.469873</c:v>
                </c:pt>
                <c:pt idx="404">
                  <c:v>1.4581679999999999</c:v>
                </c:pt>
                <c:pt idx="405">
                  <c:v>1.446966</c:v>
                </c:pt>
                <c:pt idx="406">
                  <c:v>1.4373940000000001</c:v>
                </c:pt>
                <c:pt idx="407">
                  <c:v>1.4368829999999999</c:v>
                </c:pt>
                <c:pt idx="408">
                  <c:v>1.4342569999999999</c:v>
                </c:pt>
                <c:pt idx="409">
                  <c:v>1.426776</c:v>
                </c:pt>
                <c:pt idx="410">
                  <c:v>1.4209179999999999</c:v>
                </c:pt>
                <c:pt idx="411">
                  <c:v>1.425646</c:v>
                </c:pt>
                <c:pt idx="412">
                  <c:v>1.4342239999999999</c:v>
                </c:pt>
                <c:pt idx="413">
                  <c:v>1.435284</c:v>
                </c:pt>
                <c:pt idx="414">
                  <c:v>1.432644</c:v>
                </c:pt>
                <c:pt idx="415">
                  <c:v>1.4279710000000001</c:v>
                </c:pt>
                <c:pt idx="416">
                  <c:v>1.4220269999999999</c:v>
                </c:pt>
                <c:pt idx="417">
                  <c:v>1.411451</c:v>
                </c:pt>
                <c:pt idx="418">
                  <c:v>1.4025000000000001</c:v>
                </c:pt>
                <c:pt idx="419">
                  <c:v>1.3934</c:v>
                </c:pt>
                <c:pt idx="420">
                  <c:v>1.3839140000000001</c:v>
                </c:pt>
                <c:pt idx="421">
                  <c:v>1.379513</c:v>
                </c:pt>
                <c:pt idx="422">
                  <c:v>1.3801270000000001</c:v>
                </c:pt>
                <c:pt idx="423">
                  <c:v>1.374584</c:v>
                </c:pt>
                <c:pt idx="424">
                  <c:v>1.3653249999999999</c:v>
                </c:pt>
                <c:pt idx="425">
                  <c:v>1.3566400000000001</c:v>
                </c:pt>
                <c:pt idx="426">
                  <c:v>1.3597349999999999</c:v>
                </c:pt>
                <c:pt idx="427">
                  <c:v>1.365953</c:v>
                </c:pt>
                <c:pt idx="428">
                  <c:v>1.368757</c:v>
                </c:pt>
                <c:pt idx="429">
                  <c:v>1.374393</c:v>
                </c:pt>
                <c:pt idx="430">
                  <c:v>1.3784050000000001</c:v>
                </c:pt>
                <c:pt idx="431">
                  <c:v>1.3736900000000001</c:v>
                </c:pt>
                <c:pt idx="432">
                  <c:v>1.368185</c:v>
                </c:pt>
                <c:pt idx="433">
                  <c:v>1.366719</c:v>
                </c:pt>
                <c:pt idx="434">
                  <c:v>1.364293</c:v>
                </c:pt>
                <c:pt idx="435">
                  <c:v>1.360981</c:v>
                </c:pt>
                <c:pt idx="436">
                  <c:v>1.360498</c:v>
                </c:pt>
                <c:pt idx="437">
                  <c:v>1.3524419999999999</c:v>
                </c:pt>
                <c:pt idx="438">
                  <c:v>1.342376</c:v>
                </c:pt>
                <c:pt idx="439">
                  <c:v>1.335669</c:v>
                </c:pt>
                <c:pt idx="440">
                  <c:v>1.330276</c:v>
                </c:pt>
                <c:pt idx="441">
                  <c:v>1.3286659999999999</c:v>
                </c:pt>
                <c:pt idx="442">
                  <c:v>1.326465</c:v>
                </c:pt>
                <c:pt idx="443">
                  <c:v>1.3219540000000001</c:v>
                </c:pt>
                <c:pt idx="444">
                  <c:v>1.310983</c:v>
                </c:pt>
                <c:pt idx="445">
                  <c:v>1.3028409999999999</c:v>
                </c:pt>
                <c:pt idx="446">
                  <c:v>1.3034410000000001</c:v>
                </c:pt>
                <c:pt idx="447">
                  <c:v>1.305534</c:v>
                </c:pt>
                <c:pt idx="448">
                  <c:v>1.301966</c:v>
                </c:pt>
                <c:pt idx="449">
                  <c:v>1.296467</c:v>
                </c:pt>
                <c:pt idx="450">
                  <c:v>1.2923579999999999</c:v>
                </c:pt>
                <c:pt idx="451">
                  <c:v>1.2884819999999999</c:v>
                </c:pt>
                <c:pt idx="452">
                  <c:v>1.285269</c:v>
                </c:pt>
                <c:pt idx="453">
                  <c:v>1.2810029999999999</c:v>
                </c:pt>
                <c:pt idx="454">
                  <c:v>1.2819210000000001</c:v>
                </c:pt>
                <c:pt idx="455">
                  <c:v>1.2838480000000001</c:v>
                </c:pt>
                <c:pt idx="456">
                  <c:v>1.2799780000000001</c:v>
                </c:pt>
                <c:pt idx="457">
                  <c:v>1.2739290000000001</c:v>
                </c:pt>
                <c:pt idx="458">
                  <c:v>1.2694650000000001</c:v>
                </c:pt>
                <c:pt idx="459">
                  <c:v>1.2615810000000001</c:v>
                </c:pt>
                <c:pt idx="460">
                  <c:v>1.2564900000000001</c:v>
                </c:pt>
                <c:pt idx="461">
                  <c:v>1.25499</c:v>
                </c:pt>
                <c:pt idx="462">
                  <c:v>1.2514719999999999</c:v>
                </c:pt>
                <c:pt idx="463">
                  <c:v>1.245269</c:v>
                </c:pt>
                <c:pt idx="464">
                  <c:v>1.2396370000000001</c:v>
                </c:pt>
                <c:pt idx="465">
                  <c:v>1.2333780000000001</c:v>
                </c:pt>
                <c:pt idx="466">
                  <c:v>1.226766</c:v>
                </c:pt>
                <c:pt idx="467">
                  <c:v>1.2240899999999999</c:v>
                </c:pt>
                <c:pt idx="468">
                  <c:v>1.2271860000000001</c:v>
                </c:pt>
                <c:pt idx="469">
                  <c:v>1.231198</c:v>
                </c:pt>
                <c:pt idx="470">
                  <c:v>1.2293609999999999</c:v>
                </c:pt>
                <c:pt idx="471">
                  <c:v>1.2284539999999999</c:v>
                </c:pt>
                <c:pt idx="472">
                  <c:v>1.2271080000000001</c:v>
                </c:pt>
                <c:pt idx="473">
                  <c:v>1.2269019999999999</c:v>
                </c:pt>
                <c:pt idx="474">
                  <c:v>1.22868</c:v>
                </c:pt>
                <c:pt idx="475">
                  <c:v>1.229573</c:v>
                </c:pt>
                <c:pt idx="476">
                  <c:v>1.2310030000000001</c:v>
                </c:pt>
                <c:pt idx="477">
                  <c:v>1.231155</c:v>
                </c:pt>
                <c:pt idx="478">
                  <c:v>1.2337880000000001</c:v>
                </c:pt>
                <c:pt idx="479">
                  <c:v>1.234972</c:v>
                </c:pt>
                <c:pt idx="480">
                  <c:v>1.2301420000000001</c:v>
                </c:pt>
                <c:pt idx="481">
                  <c:v>1.224898</c:v>
                </c:pt>
                <c:pt idx="482">
                  <c:v>1.219897</c:v>
                </c:pt>
                <c:pt idx="483">
                  <c:v>1.2141919999999999</c:v>
                </c:pt>
                <c:pt idx="484">
                  <c:v>1.2141390000000001</c:v>
                </c:pt>
                <c:pt idx="485">
                  <c:v>1.213875</c:v>
                </c:pt>
                <c:pt idx="486">
                  <c:v>1.205721</c:v>
                </c:pt>
                <c:pt idx="487">
                  <c:v>1.1982999999999999</c:v>
                </c:pt>
                <c:pt idx="488">
                  <c:v>1.1991860000000001</c:v>
                </c:pt>
                <c:pt idx="489">
                  <c:v>1.2001189999999999</c:v>
                </c:pt>
                <c:pt idx="490">
                  <c:v>1.1954739999999999</c:v>
                </c:pt>
                <c:pt idx="491">
                  <c:v>1.190663</c:v>
                </c:pt>
                <c:pt idx="492">
                  <c:v>1.188026</c:v>
                </c:pt>
                <c:pt idx="493">
                  <c:v>1.1859470000000001</c:v>
                </c:pt>
                <c:pt idx="494">
                  <c:v>1.1851229999999999</c:v>
                </c:pt>
                <c:pt idx="495">
                  <c:v>1.1852100000000001</c:v>
                </c:pt>
                <c:pt idx="496">
                  <c:v>1.1834769999999999</c:v>
                </c:pt>
                <c:pt idx="497">
                  <c:v>1.182129</c:v>
                </c:pt>
                <c:pt idx="498">
                  <c:v>1.1812769999999999</c:v>
                </c:pt>
                <c:pt idx="499">
                  <c:v>1.180301</c:v>
                </c:pt>
                <c:pt idx="500">
                  <c:v>1.180715</c:v>
                </c:pt>
                <c:pt idx="501">
                  <c:v>1.184677</c:v>
                </c:pt>
                <c:pt idx="502">
                  <c:v>1.186858</c:v>
                </c:pt>
                <c:pt idx="503">
                  <c:v>1.182048</c:v>
                </c:pt>
                <c:pt idx="504">
                  <c:v>1.1787540000000001</c:v>
                </c:pt>
                <c:pt idx="505">
                  <c:v>1.1768810000000001</c:v>
                </c:pt>
                <c:pt idx="506">
                  <c:v>1.176061</c:v>
                </c:pt>
                <c:pt idx="507">
                  <c:v>1.172695</c:v>
                </c:pt>
                <c:pt idx="508">
                  <c:v>1.1680109999999999</c:v>
                </c:pt>
                <c:pt idx="509">
                  <c:v>1.16296</c:v>
                </c:pt>
                <c:pt idx="510">
                  <c:v>1.155362</c:v>
                </c:pt>
                <c:pt idx="511">
                  <c:v>1.1477889999999999</c:v>
                </c:pt>
                <c:pt idx="512">
                  <c:v>1.141389</c:v>
                </c:pt>
                <c:pt idx="513">
                  <c:v>1.1402939999999999</c:v>
                </c:pt>
                <c:pt idx="514">
                  <c:v>1.139872</c:v>
                </c:pt>
                <c:pt idx="515">
                  <c:v>1.135249</c:v>
                </c:pt>
                <c:pt idx="516">
                  <c:v>1.1301870000000001</c:v>
                </c:pt>
                <c:pt idx="517">
                  <c:v>1.125807</c:v>
                </c:pt>
                <c:pt idx="518">
                  <c:v>1.1213880000000001</c:v>
                </c:pt>
                <c:pt idx="519">
                  <c:v>1.119559</c:v>
                </c:pt>
                <c:pt idx="520">
                  <c:v>1.1188750000000001</c:v>
                </c:pt>
                <c:pt idx="521">
                  <c:v>1.1216189999999999</c:v>
                </c:pt>
                <c:pt idx="522">
                  <c:v>1.1270979999999999</c:v>
                </c:pt>
                <c:pt idx="523">
                  <c:v>1.1279380000000001</c:v>
                </c:pt>
                <c:pt idx="524">
                  <c:v>1.1301639999999999</c:v>
                </c:pt>
                <c:pt idx="525">
                  <c:v>1.1337060000000001</c:v>
                </c:pt>
                <c:pt idx="526">
                  <c:v>1.1333899999999999</c:v>
                </c:pt>
                <c:pt idx="527">
                  <c:v>1.132954</c:v>
                </c:pt>
                <c:pt idx="528">
                  <c:v>1.133554</c:v>
                </c:pt>
                <c:pt idx="529">
                  <c:v>1.131224</c:v>
                </c:pt>
                <c:pt idx="530">
                  <c:v>1.1282190000000001</c:v>
                </c:pt>
                <c:pt idx="531">
                  <c:v>1.1280410000000001</c:v>
                </c:pt>
                <c:pt idx="532">
                  <c:v>1.125821</c:v>
                </c:pt>
                <c:pt idx="533">
                  <c:v>1.118536</c:v>
                </c:pt>
                <c:pt idx="534">
                  <c:v>1.1121030000000001</c:v>
                </c:pt>
                <c:pt idx="535">
                  <c:v>1.1085240000000001</c:v>
                </c:pt>
                <c:pt idx="536">
                  <c:v>1.1067739999999999</c:v>
                </c:pt>
                <c:pt idx="537">
                  <c:v>1.1034630000000001</c:v>
                </c:pt>
                <c:pt idx="538">
                  <c:v>1.0991219999999999</c:v>
                </c:pt>
                <c:pt idx="539">
                  <c:v>1.097815</c:v>
                </c:pt>
                <c:pt idx="540">
                  <c:v>1.09565</c:v>
                </c:pt>
                <c:pt idx="541">
                  <c:v>1.0946549999999999</c:v>
                </c:pt>
                <c:pt idx="542">
                  <c:v>1.097907</c:v>
                </c:pt>
                <c:pt idx="543">
                  <c:v>1.0990949999999999</c:v>
                </c:pt>
                <c:pt idx="544">
                  <c:v>1.0981380000000001</c:v>
                </c:pt>
                <c:pt idx="545">
                  <c:v>1.098935</c:v>
                </c:pt>
                <c:pt idx="546">
                  <c:v>1.101367</c:v>
                </c:pt>
                <c:pt idx="547">
                  <c:v>1.1042620000000001</c:v>
                </c:pt>
                <c:pt idx="548">
                  <c:v>1.106225</c:v>
                </c:pt>
                <c:pt idx="549">
                  <c:v>1.110514</c:v>
                </c:pt>
                <c:pt idx="550">
                  <c:v>1.116279</c:v>
                </c:pt>
                <c:pt idx="551">
                  <c:v>1.117658</c:v>
                </c:pt>
                <c:pt idx="552">
                  <c:v>1.1175820000000001</c:v>
                </c:pt>
                <c:pt idx="553">
                  <c:v>1.1203909999999999</c:v>
                </c:pt>
                <c:pt idx="554">
                  <c:v>1.119605</c:v>
                </c:pt>
                <c:pt idx="555">
                  <c:v>1.1195550000000001</c:v>
                </c:pt>
                <c:pt idx="556">
                  <c:v>1.12113</c:v>
                </c:pt>
                <c:pt idx="557">
                  <c:v>1.116671</c:v>
                </c:pt>
                <c:pt idx="558">
                  <c:v>1.111213</c:v>
                </c:pt>
                <c:pt idx="559">
                  <c:v>1.1087579999999999</c:v>
                </c:pt>
                <c:pt idx="560">
                  <c:v>1.1060639999999999</c:v>
                </c:pt>
                <c:pt idx="561">
                  <c:v>1.1032569999999999</c:v>
                </c:pt>
                <c:pt idx="562">
                  <c:v>1.101669</c:v>
                </c:pt>
                <c:pt idx="563">
                  <c:v>1.09805</c:v>
                </c:pt>
                <c:pt idx="564">
                  <c:v>1.0934140000000001</c:v>
                </c:pt>
                <c:pt idx="565">
                  <c:v>1.0930249999999999</c:v>
                </c:pt>
                <c:pt idx="566">
                  <c:v>1.092039</c:v>
                </c:pt>
                <c:pt idx="567">
                  <c:v>1.087491</c:v>
                </c:pt>
                <c:pt idx="568">
                  <c:v>1.087172</c:v>
                </c:pt>
                <c:pt idx="569">
                  <c:v>1.088184</c:v>
                </c:pt>
                <c:pt idx="570">
                  <c:v>1.0898509999999999</c:v>
                </c:pt>
                <c:pt idx="571">
                  <c:v>1.094268</c:v>
                </c:pt>
                <c:pt idx="572">
                  <c:v>1.0957699999999999</c:v>
                </c:pt>
                <c:pt idx="573">
                  <c:v>1.0977680000000001</c:v>
                </c:pt>
                <c:pt idx="574">
                  <c:v>1.1018619999999999</c:v>
                </c:pt>
                <c:pt idx="575">
                  <c:v>1.1058330000000001</c:v>
                </c:pt>
                <c:pt idx="576">
                  <c:v>1.1104970000000001</c:v>
                </c:pt>
                <c:pt idx="577">
                  <c:v>1.1130690000000001</c:v>
                </c:pt>
                <c:pt idx="578">
                  <c:v>1.114141</c:v>
                </c:pt>
                <c:pt idx="579">
                  <c:v>1.114717</c:v>
                </c:pt>
                <c:pt idx="580">
                  <c:v>1.1140479999999999</c:v>
                </c:pt>
                <c:pt idx="581">
                  <c:v>1.114279</c:v>
                </c:pt>
                <c:pt idx="582">
                  <c:v>1.1126309999999999</c:v>
                </c:pt>
                <c:pt idx="583">
                  <c:v>1.1059699999999999</c:v>
                </c:pt>
                <c:pt idx="584">
                  <c:v>1.099318</c:v>
                </c:pt>
                <c:pt idx="585">
                  <c:v>1.0970819999999999</c:v>
                </c:pt>
                <c:pt idx="586">
                  <c:v>1.0938650000000001</c:v>
                </c:pt>
                <c:pt idx="587">
                  <c:v>1.0886549999999999</c:v>
                </c:pt>
                <c:pt idx="588">
                  <c:v>1.084781</c:v>
                </c:pt>
                <c:pt idx="589">
                  <c:v>1.080824</c:v>
                </c:pt>
                <c:pt idx="590">
                  <c:v>1.076586</c:v>
                </c:pt>
                <c:pt idx="591">
                  <c:v>1.0722050000000001</c:v>
                </c:pt>
                <c:pt idx="592">
                  <c:v>1.0669979999999999</c:v>
                </c:pt>
                <c:pt idx="593">
                  <c:v>1.0634600000000001</c:v>
                </c:pt>
                <c:pt idx="594">
                  <c:v>1.0626249999999999</c:v>
                </c:pt>
                <c:pt idx="595">
                  <c:v>1.0624819999999999</c:v>
                </c:pt>
                <c:pt idx="596">
                  <c:v>1.0644709999999999</c:v>
                </c:pt>
                <c:pt idx="597">
                  <c:v>1.0704070000000001</c:v>
                </c:pt>
                <c:pt idx="598">
                  <c:v>1.0775440000000001</c:v>
                </c:pt>
                <c:pt idx="599">
                  <c:v>1.0821160000000001</c:v>
                </c:pt>
                <c:pt idx="600">
                  <c:v>1.085674</c:v>
                </c:pt>
                <c:pt idx="601">
                  <c:v>1.0889219999999999</c:v>
                </c:pt>
                <c:pt idx="602">
                  <c:v>1.0924720000000001</c:v>
                </c:pt>
                <c:pt idx="603">
                  <c:v>1.095764</c:v>
                </c:pt>
                <c:pt idx="604">
                  <c:v>1.1005</c:v>
                </c:pt>
                <c:pt idx="605">
                  <c:v>1.104158</c:v>
                </c:pt>
                <c:pt idx="606">
                  <c:v>1.1016490000000001</c:v>
                </c:pt>
                <c:pt idx="607">
                  <c:v>1.0967070000000001</c:v>
                </c:pt>
                <c:pt idx="608">
                  <c:v>1.0933710000000001</c:v>
                </c:pt>
                <c:pt idx="609">
                  <c:v>1.0889150000000001</c:v>
                </c:pt>
                <c:pt idx="610">
                  <c:v>1.0838559999999999</c:v>
                </c:pt>
                <c:pt idx="611">
                  <c:v>1.0765929999999999</c:v>
                </c:pt>
                <c:pt idx="612">
                  <c:v>1.0708</c:v>
                </c:pt>
                <c:pt idx="613">
                  <c:v>1.068114</c:v>
                </c:pt>
                <c:pt idx="614">
                  <c:v>1.0658000000000001</c:v>
                </c:pt>
                <c:pt idx="615">
                  <c:v>1.0646009999999999</c:v>
                </c:pt>
                <c:pt idx="616">
                  <c:v>1.063313</c:v>
                </c:pt>
                <c:pt idx="617">
                  <c:v>1.0614570000000001</c:v>
                </c:pt>
                <c:pt idx="618">
                  <c:v>1.0619970000000001</c:v>
                </c:pt>
                <c:pt idx="619">
                  <c:v>1.065329</c:v>
                </c:pt>
                <c:pt idx="620">
                  <c:v>1.0698319999999999</c:v>
                </c:pt>
                <c:pt idx="621">
                  <c:v>1.0762640000000001</c:v>
                </c:pt>
                <c:pt idx="622">
                  <c:v>1.082495</c:v>
                </c:pt>
                <c:pt idx="623">
                  <c:v>1.0903430000000001</c:v>
                </c:pt>
                <c:pt idx="624">
                  <c:v>1.101</c:v>
                </c:pt>
                <c:pt idx="625">
                  <c:v>1.1098129999999999</c:v>
                </c:pt>
                <c:pt idx="626">
                  <c:v>1.118126</c:v>
                </c:pt>
                <c:pt idx="627">
                  <c:v>1.1243289999999999</c:v>
                </c:pt>
                <c:pt idx="628">
                  <c:v>1.130242</c:v>
                </c:pt>
                <c:pt idx="629">
                  <c:v>1.137146</c:v>
                </c:pt>
                <c:pt idx="630">
                  <c:v>1.1396109999999999</c:v>
                </c:pt>
                <c:pt idx="631">
                  <c:v>1.142145</c:v>
                </c:pt>
                <c:pt idx="632">
                  <c:v>1.1419570000000001</c:v>
                </c:pt>
                <c:pt idx="633">
                  <c:v>1.1391439999999999</c:v>
                </c:pt>
                <c:pt idx="634">
                  <c:v>1.1383719999999999</c:v>
                </c:pt>
                <c:pt idx="635">
                  <c:v>1.135175</c:v>
                </c:pt>
                <c:pt idx="636">
                  <c:v>1.129184</c:v>
                </c:pt>
                <c:pt idx="637">
                  <c:v>1.124509</c:v>
                </c:pt>
                <c:pt idx="638">
                  <c:v>1.120063</c:v>
                </c:pt>
                <c:pt idx="639">
                  <c:v>1.113386</c:v>
                </c:pt>
                <c:pt idx="640">
                  <c:v>1.1071839999999999</c:v>
                </c:pt>
                <c:pt idx="641">
                  <c:v>1.1032219999999999</c:v>
                </c:pt>
                <c:pt idx="642">
                  <c:v>1.0993729999999999</c:v>
                </c:pt>
                <c:pt idx="643">
                  <c:v>1.0975710000000001</c:v>
                </c:pt>
                <c:pt idx="644">
                  <c:v>1.0964700000000001</c:v>
                </c:pt>
                <c:pt idx="645">
                  <c:v>1.09561</c:v>
                </c:pt>
                <c:pt idx="646">
                  <c:v>1.097194</c:v>
                </c:pt>
                <c:pt idx="647">
                  <c:v>1.099119</c:v>
                </c:pt>
                <c:pt idx="648">
                  <c:v>1.1019190000000001</c:v>
                </c:pt>
                <c:pt idx="649">
                  <c:v>1.108573</c:v>
                </c:pt>
                <c:pt idx="650">
                  <c:v>1.1149199999999999</c:v>
                </c:pt>
                <c:pt idx="651">
                  <c:v>1.12001</c:v>
                </c:pt>
                <c:pt idx="652">
                  <c:v>1.1250500000000001</c:v>
                </c:pt>
                <c:pt idx="653">
                  <c:v>1.1304510000000001</c:v>
                </c:pt>
                <c:pt idx="654">
                  <c:v>1.1362859999999999</c:v>
                </c:pt>
                <c:pt idx="655">
                  <c:v>1.1421030000000001</c:v>
                </c:pt>
                <c:pt idx="656">
                  <c:v>1.146725</c:v>
                </c:pt>
                <c:pt idx="657">
                  <c:v>1.1506700000000001</c:v>
                </c:pt>
                <c:pt idx="658">
                  <c:v>1.1526780000000001</c:v>
                </c:pt>
                <c:pt idx="659">
                  <c:v>1.1516519999999999</c:v>
                </c:pt>
                <c:pt idx="660">
                  <c:v>1.1511849999999999</c:v>
                </c:pt>
                <c:pt idx="661">
                  <c:v>1.1488579999999999</c:v>
                </c:pt>
                <c:pt idx="662">
                  <c:v>1.1426959999999999</c:v>
                </c:pt>
                <c:pt idx="663">
                  <c:v>1.1365179999999999</c:v>
                </c:pt>
                <c:pt idx="664">
                  <c:v>1.13175</c:v>
                </c:pt>
                <c:pt idx="665">
                  <c:v>1.12863</c:v>
                </c:pt>
                <c:pt idx="666">
                  <c:v>1.1251500000000001</c:v>
                </c:pt>
                <c:pt idx="667">
                  <c:v>1.122768</c:v>
                </c:pt>
                <c:pt idx="668">
                  <c:v>1.121999</c:v>
                </c:pt>
                <c:pt idx="669">
                  <c:v>1.119777</c:v>
                </c:pt>
                <c:pt idx="670">
                  <c:v>1.1199520000000001</c:v>
                </c:pt>
                <c:pt idx="671">
                  <c:v>1.122223</c:v>
                </c:pt>
                <c:pt idx="672">
                  <c:v>1.125227</c:v>
                </c:pt>
                <c:pt idx="673">
                  <c:v>1.1324339999999999</c:v>
                </c:pt>
                <c:pt idx="674">
                  <c:v>1.140442</c:v>
                </c:pt>
                <c:pt idx="675">
                  <c:v>1.148026</c:v>
                </c:pt>
                <c:pt idx="676">
                  <c:v>1.1567320000000001</c:v>
                </c:pt>
                <c:pt idx="677">
                  <c:v>1.1644639999999999</c:v>
                </c:pt>
                <c:pt idx="678">
                  <c:v>1.172444</c:v>
                </c:pt>
                <c:pt idx="679">
                  <c:v>1.1822809999999999</c:v>
                </c:pt>
                <c:pt idx="680">
                  <c:v>1.192639</c:v>
                </c:pt>
                <c:pt idx="681">
                  <c:v>1.1993830000000001</c:v>
                </c:pt>
                <c:pt idx="682">
                  <c:v>1.2022470000000001</c:v>
                </c:pt>
                <c:pt idx="683">
                  <c:v>1.204183</c:v>
                </c:pt>
                <c:pt idx="684">
                  <c:v>1.20645</c:v>
                </c:pt>
                <c:pt idx="685">
                  <c:v>1.2098979999999999</c:v>
                </c:pt>
                <c:pt idx="686">
                  <c:v>1.2110989999999999</c:v>
                </c:pt>
                <c:pt idx="687">
                  <c:v>1.2082649999999999</c:v>
                </c:pt>
                <c:pt idx="688">
                  <c:v>1.2018580000000001</c:v>
                </c:pt>
                <c:pt idx="689">
                  <c:v>1.1980759999999999</c:v>
                </c:pt>
                <c:pt idx="690">
                  <c:v>1.1981200000000001</c:v>
                </c:pt>
                <c:pt idx="691">
                  <c:v>1.1935370000000001</c:v>
                </c:pt>
                <c:pt idx="692">
                  <c:v>1.1860250000000001</c:v>
                </c:pt>
                <c:pt idx="693">
                  <c:v>1.179543</c:v>
                </c:pt>
                <c:pt idx="694">
                  <c:v>1.171071</c:v>
                </c:pt>
                <c:pt idx="695">
                  <c:v>1.1610910000000001</c:v>
                </c:pt>
                <c:pt idx="696">
                  <c:v>1.1559189999999999</c:v>
                </c:pt>
                <c:pt idx="697">
                  <c:v>1.1519429999999999</c:v>
                </c:pt>
                <c:pt idx="698">
                  <c:v>1.1447039999999999</c:v>
                </c:pt>
                <c:pt idx="699">
                  <c:v>1.1396360000000001</c:v>
                </c:pt>
                <c:pt idx="700">
                  <c:v>1.1377219999999999</c:v>
                </c:pt>
                <c:pt idx="701">
                  <c:v>1.1380330000000001</c:v>
                </c:pt>
                <c:pt idx="702">
                  <c:v>1.137267</c:v>
                </c:pt>
                <c:pt idx="703">
                  <c:v>1.133513</c:v>
                </c:pt>
                <c:pt idx="704">
                  <c:v>1.130681</c:v>
                </c:pt>
                <c:pt idx="705">
                  <c:v>1.132741</c:v>
                </c:pt>
                <c:pt idx="706">
                  <c:v>1.1347670000000001</c:v>
                </c:pt>
                <c:pt idx="707">
                  <c:v>1.1364350000000001</c:v>
                </c:pt>
                <c:pt idx="708">
                  <c:v>1.1418489999999999</c:v>
                </c:pt>
                <c:pt idx="709">
                  <c:v>1.1481140000000001</c:v>
                </c:pt>
                <c:pt idx="710">
                  <c:v>1.149964</c:v>
                </c:pt>
                <c:pt idx="711">
                  <c:v>1.151192</c:v>
                </c:pt>
                <c:pt idx="712">
                  <c:v>1.1576379999999999</c:v>
                </c:pt>
                <c:pt idx="713">
                  <c:v>1.1655329999999999</c:v>
                </c:pt>
                <c:pt idx="714">
                  <c:v>1.1659569999999999</c:v>
                </c:pt>
                <c:pt idx="715">
                  <c:v>1.161197</c:v>
                </c:pt>
                <c:pt idx="716">
                  <c:v>1.1591689999999999</c:v>
                </c:pt>
                <c:pt idx="717">
                  <c:v>1.157816</c:v>
                </c:pt>
                <c:pt idx="718">
                  <c:v>1.1541269999999999</c:v>
                </c:pt>
                <c:pt idx="719">
                  <c:v>1.149645</c:v>
                </c:pt>
                <c:pt idx="720">
                  <c:v>1.1475740000000001</c:v>
                </c:pt>
                <c:pt idx="721">
                  <c:v>1.1391869999999999</c:v>
                </c:pt>
                <c:pt idx="722">
                  <c:v>1.127435</c:v>
                </c:pt>
                <c:pt idx="723">
                  <c:v>1.1207050000000001</c:v>
                </c:pt>
                <c:pt idx="724">
                  <c:v>1.1126389999999999</c:v>
                </c:pt>
                <c:pt idx="725">
                  <c:v>1.104519</c:v>
                </c:pt>
                <c:pt idx="726">
                  <c:v>1.098894</c:v>
                </c:pt>
                <c:pt idx="727">
                  <c:v>1.0932729999999999</c:v>
                </c:pt>
                <c:pt idx="728">
                  <c:v>1.088843</c:v>
                </c:pt>
                <c:pt idx="729">
                  <c:v>1.084373</c:v>
                </c:pt>
                <c:pt idx="730">
                  <c:v>1.082109</c:v>
                </c:pt>
                <c:pt idx="731">
                  <c:v>1.0829930000000001</c:v>
                </c:pt>
                <c:pt idx="732">
                  <c:v>1.0832310000000001</c:v>
                </c:pt>
                <c:pt idx="733">
                  <c:v>1.086462</c:v>
                </c:pt>
                <c:pt idx="734">
                  <c:v>1.092171</c:v>
                </c:pt>
                <c:pt idx="735">
                  <c:v>1.0981430000000001</c:v>
                </c:pt>
                <c:pt idx="736">
                  <c:v>1.101699</c:v>
                </c:pt>
                <c:pt idx="737">
                  <c:v>1.1056539999999999</c:v>
                </c:pt>
                <c:pt idx="738">
                  <c:v>1.1087610000000001</c:v>
                </c:pt>
                <c:pt idx="739">
                  <c:v>1.114619</c:v>
                </c:pt>
                <c:pt idx="740">
                  <c:v>1.1221950000000001</c:v>
                </c:pt>
                <c:pt idx="741">
                  <c:v>1.124368</c:v>
                </c:pt>
                <c:pt idx="742">
                  <c:v>1.1268199999999999</c:v>
                </c:pt>
                <c:pt idx="743">
                  <c:v>1.128738</c:v>
                </c:pt>
                <c:pt idx="744">
                  <c:v>1.125105</c:v>
                </c:pt>
                <c:pt idx="745">
                  <c:v>1.1224780000000001</c:v>
                </c:pt>
                <c:pt idx="746">
                  <c:v>1.122544</c:v>
                </c:pt>
                <c:pt idx="747">
                  <c:v>1.1190439999999999</c:v>
                </c:pt>
                <c:pt idx="748">
                  <c:v>1.113772</c:v>
                </c:pt>
                <c:pt idx="749">
                  <c:v>1.10928</c:v>
                </c:pt>
                <c:pt idx="750">
                  <c:v>1.1019760000000001</c:v>
                </c:pt>
                <c:pt idx="751">
                  <c:v>1.0917429999999999</c:v>
                </c:pt>
                <c:pt idx="752">
                  <c:v>1.0836159999999999</c:v>
                </c:pt>
                <c:pt idx="753">
                  <c:v>1.0781320000000001</c:v>
                </c:pt>
                <c:pt idx="754">
                  <c:v>1.073582</c:v>
                </c:pt>
                <c:pt idx="755">
                  <c:v>1.0690459999999999</c:v>
                </c:pt>
                <c:pt idx="756">
                  <c:v>1.0635460000000001</c:v>
                </c:pt>
                <c:pt idx="757">
                  <c:v>1.060837</c:v>
                </c:pt>
                <c:pt idx="758">
                  <c:v>1.061083</c:v>
                </c:pt>
                <c:pt idx="759">
                  <c:v>1.061545</c:v>
                </c:pt>
                <c:pt idx="760">
                  <c:v>1.0625249999999999</c:v>
                </c:pt>
                <c:pt idx="761">
                  <c:v>1.0636779999999999</c:v>
                </c:pt>
                <c:pt idx="762">
                  <c:v>1.0665610000000001</c:v>
                </c:pt>
                <c:pt idx="763">
                  <c:v>1.0719650000000001</c:v>
                </c:pt>
                <c:pt idx="764">
                  <c:v>1.077663</c:v>
                </c:pt>
                <c:pt idx="765">
                  <c:v>1.081931</c:v>
                </c:pt>
                <c:pt idx="766">
                  <c:v>1.08612</c:v>
                </c:pt>
                <c:pt idx="767">
                  <c:v>1.090811</c:v>
                </c:pt>
                <c:pt idx="768">
                  <c:v>1.094857</c:v>
                </c:pt>
                <c:pt idx="769">
                  <c:v>1.0983039999999999</c:v>
                </c:pt>
                <c:pt idx="770">
                  <c:v>1.0986450000000001</c:v>
                </c:pt>
                <c:pt idx="771">
                  <c:v>1.096338</c:v>
                </c:pt>
                <c:pt idx="772">
                  <c:v>1.094541</c:v>
                </c:pt>
                <c:pt idx="773">
                  <c:v>1.0939080000000001</c:v>
                </c:pt>
                <c:pt idx="774">
                  <c:v>1.0917760000000001</c:v>
                </c:pt>
                <c:pt idx="775">
                  <c:v>1.086303</c:v>
                </c:pt>
                <c:pt idx="776">
                  <c:v>1.077731</c:v>
                </c:pt>
                <c:pt idx="777">
                  <c:v>1.070538</c:v>
                </c:pt>
                <c:pt idx="778">
                  <c:v>1.0666199999999999</c:v>
                </c:pt>
                <c:pt idx="779">
                  <c:v>1.0595019999999999</c:v>
                </c:pt>
                <c:pt idx="780">
                  <c:v>1.050991</c:v>
                </c:pt>
                <c:pt idx="781">
                  <c:v>1.044205</c:v>
                </c:pt>
                <c:pt idx="782">
                  <c:v>1.0396049999999999</c:v>
                </c:pt>
                <c:pt idx="783">
                  <c:v>1.0361359999999999</c:v>
                </c:pt>
                <c:pt idx="784">
                  <c:v>1.0329870000000001</c:v>
                </c:pt>
                <c:pt idx="785">
                  <c:v>1.0299480000000001</c:v>
                </c:pt>
                <c:pt idx="786">
                  <c:v>1.0280180000000001</c:v>
                </c:pt>
                <c:pt idx="787">
                  <c:v>1.0291600000000001</c:v>
                </c:pt>
                <c:pt idx="788">
                  <c:v>1.031552</c:v>
                </c:pt>
                <c:pt idx="789">
                  <c:v>1.03467</c:v>
                </c:pt>
                <c:pt idx="790">
                  <c:v>1.0397670000000001</c:v>
                </c:pt>
                <c:pt idx="791">
                  <c:v>1.0433520000000001</c:v>
                </c:pt>
                <c:pt idx="792">
                  <c:v>1.0477920000000001</c:v>
                </c:pt>
                <c:pt idx="793">
                  <c:v>1.053766</c:v>
                </c:pt>
                <c:pt idx="794">
                  <c:v>1.05918</c:v>
                </c:pt>
                <c:pt idx="795">
                  <c:v>1.0629690000000001</c:v>
                </c:pt>
                <c:pt idx="796">
                  <c:v>1.067442</c:v>
                </c:pt>
                <c:pt idx="797">
                  <c:v>1.072603</c:v>
                </c:pt>
                <c:pt idx="798">
                  <c:v>1.074824</c:v>
                </c:pt>
                <c:pt idx="799">
                  <c:v>1.077931</c:v>
                </c:pt>
                <c:pt idx="800">
                  <c:v>1.0802050000000001</c:v>
                </c:pt>
                <c:pt idx="801">
                  <c:v>1.080441</c:v>
                </c:pt>
                <c:pt idx="802">
                  <c:v>1.077799</c:v>
                </c:pt>
                <c:pt idx="803">
                  <c:v>1.0721879999999999</c:v>
                </c:pt>
                <c:pt idx="804">
                  <c:v>1.0674630000000001</c:v>
                </c:pt>
                <c:pt idx="805">
                  <c:v>1.0647979999999999</c:v>
                </c:pt>
                <c:pt idx="806">
                  <c:v>1.0591539999999999</c:v>
                </c:pt>
                <c:pt idx="807">
                  <c:v>1.050659</c:v>
                </c:pt>
                <c:pt idx="808">
                  <c:v>1.0417419999999999</c:v>
                </c:pt>
                <c:pt idx="809">
                  <c:v>1.0337540000000001</c:v>
                </c:pt>
                <c:pt idx="810">
                  <c:v>1.026778</c:v>
                </c:pt>
                <c:pt idx="811">
                  <c:v>1.0213540000000001</c:v>
                </c:pt>
                <c:pt idx="812">
                  <c:v>1.01718</c:v>
                </c:pt>
                <c:pt idx="813">
                  <c:v>1.012937</c:v>
                </c:pt>
                <c:pt idx="814">
                  <c:v>1.0088539999999999</c:v>
                </c:pt>
                <c:pt idx="815">
                  <c:v>1.0053730000000001</c:v>
                </c:pt>
                <c:pt idx="816">
                  <c:v>1.003566</c:v>
                </c:pt>
                <c:pt idx="817">
                  <c:v>1.0052350000000001</c:v>
                </c:pt>
                <c:pt idx="818">
                  <c:v>1.0058879999999999</c:v>
                </c:pt>
                <c:pt idx="819">
                  <c:v>1.0066390000000001</c:v>
                </c:pt>
                <c:pt idx="820">
                  <c:v>1.0098130000000001</c:v>
                </c:pt>
                <c:pt idx="821">
                  <c:v>1.0154810000000001</c:v>
                </c:pt>
                <c:pt idx="822">
                  <c:v>1.018716</c:v>
                </c:pt>
                <c:pt idx="823">
                  <c:v>1.022097</c:v>
                </c:pt>
                <c:pt idx="824">
                  <c:v>1.0273490000000001</c:v>
                </c:pt>
                <c:pt idx="825">
                  <c:v>1.0313079999999999</c:v>
                </c:pt>
                <c:pt idx="826">
                  <c:v>1.031965</c:v>
                </c:pt>
                <c:pt idx="827">
                  <c:v>1.0322990000000001</c:v>
                </c:pt>
                <c:pt idx="828">
                  <c:v>1.0332730000000001</c:v>
                </c:pt>
                <c:pt idx="829">
                  <c:v>1.031226</c:v>
                </c:pt>
                <c:pt idx="830">
                  <c:v>1.0271760000000001</c:v>
                </c:pt>
                <c:pt idx="831">
                  <c:v>1.022942</c:v>
                </c:pt>
                <c:pt idx="832">
                  <c:v>1.0175810000000001</c:v>
                </c:pt>
                <c:pt idx="833">
                  <c:v>1.010656</c:v>
                </c:pt>
                <c:pt idx="834">
                  <c:v>1.0030159999999999</c:v>
                </c:pt>
                <c:pt idx="835">
                  <c:v>0.99628000000000005</c:v>
                </c:pt>
                <c:pt idx="836">
                  <c:v>0.9899831</c:v>
                </c:pt>
                <c:pt idx="837">
                  <c:v>0.98320110000000005</c:v>
                </c:pt>
                <c:pt idx="838">
                  <c:v>0.97762329999999997</c:v>
                </c:pt>
                <c:pt idx="839">
                  <c:v>0.97356779999999998</c:v>
                </c:pt>
                <c:pt idx="840">
                  <c:v>0.97010969999999996</c:v>
                </c:pt>
                <c:pt idx="841">
                  <c:v>0.96593300000000004</c:v>
                </c:pt>
                <c:pt idx="842">
                  <c:v>0.96330640000000001</c:v>
                </c:pt>
                <c:pt idx="843">
                  <c:v>0.9649761</c:v>
                </c:pt>
                <c:pt idx="844">
                  <c:v>0.96692599999999995</c:v>
                </c:pt>
                <c:pt idx="845">
                  <c:v>0.96867939999999997</c:v>
                </c:pt>
                <c:pt idx="846">
                  <c:v>0.97076019999999996</c:v>
                </c:pt>
                <c:pt idx="847">
                  <c:v>0.97217039999999999</c:v>
                </c:pt>
                <c:pt idx="848">
                  <c:v>0.97745579999999999</c:v>
                </c:pt>
                <c:pt idx="849">
                  <c:v>0.98525130000000005</c:v>
                </c:pt>
                <c:pt idx="850">
                  <c:v>0.98886830000000003</c:v>
                </c:pt>
                <c:pt idx="851">
                  <c:v>0.99197210000000002</c:v>
                </c:pt>
                <c:pt idx="852">
                  <c:v>0.99626519999999996</c:v>
                </c:pt>
                <c:pt idx="853">
                  <c:v>0.9989557</c:v>
                </c:pt>
                <c:pt idx="854">
                  <c:v>1.001679</c:v>
                </c:pt>
                <c:pt idx="855">
                  <c:v>1.002591</c:v>
                </c:pt>
                <c:pt idx="856">
                  <c:v>1.0040500000000001</c:v>
                </c:pt>
                <c:pt idx="857">
                  <c:v>1.0053749999999999</c:v>
                </c:pt>
                <c:pt idx="858">
                  <c:v>1.0036590000000001</c:v>
                </c:pt>
                <c:pt idx="859">
                  <c:v>1.000753</c:v>
                </c:pt>
                <c:pt idx="860">
                  <c:v>0.99698540000000002</c:v>
                </c:pt>
                <c:pt idx="861">
                  <c:v>0.9904039</c:v>
                </c:pt>
                <c:pt idx="862">
                  <c:v>0.98204329999999995</c:v>
                </c:pt>
                <c:pt idx="863">
                  <c:v>0.97474329999999998</c:v>
                </c:pt>
                <c:pt idx="864">
                  <c:v>0.96955619999999998</c:v>
                </c:pt>
                <c:pt idx="865">
                  <c:v>0.96441569999999999</c:v>
                </c:pt>
                <c:pt idx="866">
                  <c:v>0.95900019999999997</c:v>
                </c:pt>
                <c:pt idx="867">
                  <c:v>0.95360500000000004</c:v>
                </c:pt>
                <c:pt idx="868">
                  <c:v>0.94967349999999995</c:v>
                </c:pt>
                <c:pt idx="869">
                  <c:v>0.94715119999999997</c:v>
                </c:pt>
                <c:pt idx="870">
                  <c:v>0.94372290000000003</c:v>
                </c:pt>
                <c:pt idx="871">
                  <c:v>0.94269099999999995</c:v>
                </c:pt>
                <c:pt idx="872">
                  <c:v>0.94423219999999997</c:v>
                </c:pt>
                <c:pt idx="873">
                  <c:v>0.94463900000000001</c:v>
                </c:pt>
                <c:pt idx="874">
                  <c:v>0.94670719999999997</c:v>
                </c:pt>
                <c:pt idx="875">
                  <c:v>0.95184539999999995</c:v>
                </c:pt>
                <c:pt idx="876">
                  <c:v>0.9567348</c:v>
                </c:pt>
                <c:pt idx="877">
                  <c:v>0.95862610000000004</c:v>
                </c:pt>
                <c:pt idx="878">
                  <c:v>0.96191020000000005</c:v>
                </c:pt>
                <c:pt idx="879">
                  <c:v>0.96564419999999995</c:v>
                </c:pt>
                <c:pt idx="880">
                  <c:v>0.96810359999999995</c:v>
                </c:pt>
                <c:pt idx="881">
                  <c:v>0.97216219999999998</c:v>
                </c:pt>
                <c:pt idx="882">
                  <c:v>0.97773109999999996</c:v>
                </c:pt>
                <c:pt idx="883">
                  <c:v>0.98173359999999998</c:v>
                </c:pt>
                <c:pt idx="884">
                  <c:v>0.9824193</c:v>
                </c:pt>
                <c:pt idx="885">
                  <c:v>0.98093339999999996</c:v>
                </c:pt>
                <c:pt idx="886">
                  <c:v>0.97958679999999998</c:v>
                </c:pt>
                <c:pt idx="887">
                  <c:v>0.9759198</c:v>
                </c:pt>
                <c:pt idx="888">
                  <c:v>0.97326919999999995</c:v>
                </c:pt>
                <c:pt idx="889">
                  <c:v>0.97085589999999999</c:v>
                </c:pt>
                <c:pt idx="890">
                  <c:v>0.96575160000000004</c:v>
                </c:pt>
                <c:pt idx="891">
                  <c:v>0.96191590000000005</c:v>
                </c:pt>
                <c:pt idx="892">
                  <c:v>0.95862970000000003</c:v>
                </c:pt>
                <c:pt idx="893">
                  <c:v>0.95179499999999995</c:v>
                </c:pt>
                <c:pt idx="894">
                  <c:v>0.94462250000000003</c:v>
                </c:pt>
                <c:pt idx="895">
                  <c:v>0.94021730000000003</c:v>
                </c:pt>
                <c:pt idx="896">
                  <c:v>0.9378647</c:v>
                </c:pt>
                <c:pt idx="897">
                  <c:v>0.93659119999999996</c:v>
                </c:pt>
                <c:pt idx="898">
                  <c:v>0.93465759999999998</c:v>
                </c:pt>
                <c:pt idx="899">
                  <c:v>0.93252440000000003</c:v>
                </c:pt>
                <c:pt idx="900">
                  <c:v>0.93180200000000002</c:v>
                </c:pt>
                <c:pt idx="901">
                  <c:v>0.93272500000000003</c:v>
                </c:pt>
                <c:pt idx="902">
                  <c:v>0.93641379999999996</c:v>
                </c:pt>
                <c:pt idx="903">
                  <c:v>0.93927090000000002</c:v>
                </c:pt>
                <c:pt idx="904">
                  <c:v>0.94144919999999999</c:v>
                </c:pt>
                <c:pt idx="905">
                  <c:v>0.94428820000000002</c:v>
                </c:pt>
                <c:pt idx="906">
                  <c:v>0.94698979999999999</c:v>
                </c:pt>
                <c:pt idx="907">
                  <c:v>0.95070239999999995</c:v>
                </c:pt>
                <c:pt idx="908">
                  <c:v>0.9551731</c:v>
                </c:pt>
                <c:pt idx="909">
                  <c:v>0.960225</c:v>
                </c:pt>
                <c:pt idx="910">
                  <c:v>0.96441370000000004</c:v>
                </c:pt>
                <c:pt idx="911">
                  <c:v>0.96638199999999996</c:v>
                </c:pt>
                <c:pt idx="912">
                  <c:v>0.96910059999999998</c:v>
                </c:pt>
                <c:pt idx="913">
                  <c:v>0.97079539999999998</c:v>
                </c:pt>
                <c:pt idx="914">
                  <c:v>0.96984009999999998</c:v>
                </c:pt>
                <c:pt idx="915">
                  <c:v>0.96845720000000002</c:v>
                </c:pt>
                <c:pt idx="916">
                  <c:v>0.96544410000000003</c:v>
                </c:pt>
                <c:pt idx="917">
                  <c:v>0.95973209999999998</c:v>
                </c:pt>
                <c:pt idx="918">
                  <c:v>0.9548799</c:v>
                </c:pt>
                <c:pt idx="919">
                  <c:v>0.95270739999999998</c:v>
                </c:pt>
                <c:pt idx="920">
                  <c:v>0.94856669999999998</c:v>
                </c:pt>
                <c:pt idx="921">
                  <c:v>0.94357089999999999</c:v>
                </c:pt>
                <c:pt idx="922">
                  <c:v>0.93820999999999999</c:v>
                </c:pt>
                <c:pt idx="923">
                  <c:v>0.93363669999999999</c:v>
                </c:pt>
                <c:pt idx="924">
                  <c:v>0.92924519999999999</c:v>
                </c:pt>
                <c:pt idx="925">
                  <c:v>0.92612609999999995</c:v>
                </c:pt>
                <c:pt idx="926">
                  <c:v>0.9238343</c:v>
                </c:pt>
                <c:pt idx="927">
                  <c:v>0.92275419999999997</c:v>
                </c:pt>
                <c:pt idx="928">
                  <c:v>0.9215679</c:v>
                </c:pt>
                <c:pt idx="929">
                  <c:v>0.91971239999999999</c:v>
                </c:pt>
                <c:pt idx="930">
                  <c:v>0.92057630000000001</c:v>
                </c:pt>
                <c:pt idx="931">
                  <c:v>0.92418679999999997</c:v>
                </c:pt>
                <c:pt idx="932">
                  <c:v>0.92684219999999995</c:v>
                </c:pt>
                <c:pt idx="933">
                  <c:v>0.92829600000000001</c:v>
                </c:pt>
                <c:pt idx="934">
                  <c:v>0.93184789999999995</c:v>
                </c:pt>
                <c:pt idx="935">
                  <c:v>0.93593539999999997</c:v>
                </c:pt>
                <c:pt idx="936">
                  <c:v>0.9376447</c:v>
                </c:pt>
                <c:pt idx="937">
                  <c:v>0.93952559999999996</c:v>
                </c:pt>
                <c:pt idx="938">
                  <c:v>0.94426730000000003</c:v>
                </c:pt>
                <c:pt idx="939">
                  <c:v>0.94813099999999995</c:v>
                </c:pt>
                <c:pt idx="940">
                  <c:v>0.94926500000000003</c:v>
                </c:pt>
                <c:pt idx="941">
                  <c:v>0.94933699999999999</c:v>
                </c:pt>
                <c:pt idx="942">
                  <c:v>0.94790859999999999</c:v>
                </c:pt>
                <c:pt idx="943">
                  <c:v>0.94713250000000004</c:v>
                </c:pt>
                <c:pt idx="944">
                  <c:v>0.94756249999999997</c:v>
                </c:pt>
                <c:pt idx="945">
                  <c:v>0.94636730000000002</c:v>
                </c:pt>
                <c:pt idx="946">
                  <c:v>0.94300550000000005</c:v>
                </c:pt>
                <c:pt idx="947">
                  <c:v>0.93832590000000005</c:v>
                </c:pt>
                <c:pt idx="948">
                  <c:v>0.93492730000000002</c:v>
                </c:pt>
                <c:pt idx="949">
                  <c:v>0.93077500000000002</c:v>
                </c:pt>
                <c:pt idx="950">
                  <c:v>0.92760830000000005</c:v>
                </c:pt>
                <c:pt idx="951">
                  <c:v>0.9238381</c:v>
                </c:pt>
                <c:pt idx="952">
                  <c:v>0.91821339999999996</c:v>
                </c:pt>
                <c:pt idx="953">
                  <c:v>0.91386489999999998</c:v>
                </c:pt>
                <c:pt idx="954">
                  <c:v>0.91243169999999996</c:v>
                </c:pt>
                <c:pt idx="955">
                  <c:v>0.91187560000000001</c:v>
                </c:pt>
                <c:pt idx="956">
                  <c:v>0.91160339999999995</c:v>
                </c:pt>
                <c:pt idx="957">
                  <c:v>0.91199280000000005</c:v>
                </c:pt>
                <c:pt idx="958">
                  <c:v>0.91385970000000005</c:v>
                </c:pt>
                <c:pt idx="959">
                  <c:v>0.91530389999999995</c:v>
                </c:pt>
                <c:pt idx="960">
                  <c:v>0.91324850000000002</c:v>
                </c:pt>
                <c:pt idx="961">
                  <c:v>0.91459069999999998</c:v>
                </c:pt>
                <c:pt idx="962">
                  <c:v>0.92079200000000005</c:v>
                </c:pt>
                <c:pt idx="963">
                  <c:v>0.92392050000000003</c:v>
                </c:pt>
                <c:pt idx="964">
                  <c:v>0.92533330000000003</c:v>
                </c:pt>
                <c:pt idx="965">
                  <c:v>0.92936359999999996</c:v>
                </c:pt>
                <c:pt idx="966">
                  <c:v>0.93346989999999996</c:v>
                </c:pt>
                <c:pt idx="967">
                  <c:v>0.93644570000000005</c:v>
                </c:pt>
                <c:pt idx="968">
                  <c:v>0.9396468</c:v>
                </c:pt>
                <c:pt idx="969">
                  <c:v>0.94207129999999994</c:v>
                </c:pt>
                <c:pt idx="970">
                  <c:v>0.94112189999999996</c:v>
                </c:pt>
                <c:pt idx="971">
                  <c:v>0.93921290000000002</c:v>
                </c:pt>
                <c:pt idx="972">
                  <c:v>0.93920919999999997</c:v>
                </c:pt>
                <c:pt idx="973">
                  <c:v>0.94020959999999998</c:v>
                </c:pt>
                <c:pt idx="974">
                  <c:v>0.93865690000000002</c:v>
                </c:pt>
                <c:pt idx="975">
                  <c:v>0.93369100000000005</c:v>
                </c:pt>
                <c:pt idx="976">
                  <c:v>0.93020139999999996</c:v>
                </c:pt>
                <c:pt idx="977">
                  <c:v>0.9271201</c:v>
                </c:pt>
                <c:pt idx="978">
                  <c:v>0.92495530000000004</c:v>
                </c:pt>
                <c:pt idx="979">
                  <c:v>0.92193139999999996</c:v>
                </c:pt>
                <c:pt idx="980">
                  <c:v>0.91574929999999999</c:v>
                </c:pt>
                <c:pt idx="981">
                  <c:v>0.91150640000000005</c:v>
                </c:pt>
                <c:pt idx="982">
                  <c:v>0.91032639999999998</c:v>
                </c:pt>
                <c:pt idx="983">
                  <c:v>0.90939950000000003</c:v>
                </c:pt>
                <c:pt idx="984">
                  <c:v>0.90718299999999996</c:v>
                </c:pt>
                <c:pt idx="985">
                  <c:v>0.90493769999999996</c:v>
                </c:pt>
                <c:pt idx="986">
                  <c:v>0.90494529999999995</c:v>
                </c:pt>
                <c:pt idx="987">
                  <c:v>0.90748660000000003</c:v>
                </c:pt>
                <c:pt idx="988">
                  <c:v>0.90992669999999998</c:v>
                </c:pt>
                <c:pt idx="989">
                  <c:v>0.9093002</c:v>
                </c:pt>
                <c:pt idx="990">
                  <c:v>0.91021770000000002</c:v>
                </c:pt>
                <c:pt idx="991">
                  <c:v>0.91273579999999999</c:v>
                </c:pt>
                <c:pt idx="992">
                  <c:v>0.91328719999999997</c:v>
                </c:pt>
                <c:pt idx="993">
                  <c:v>0.91674089999999997</c:v>
                </c:pt>
                <c:pt idx="994">
                  <c:v>0.92143909999999996</c:v>
                </c:pt>
                <c:pt idx="995">
                  <c:v>0.92369659999999998</c:v>
                </c:pt>
                <c:pt idx="996">
                  <c:v>0.92416889999999996</c:v>
                </c:pt>
                <c:pt idx="997">
                  <c:v>0.92549309999999996</c:v>
                </c:pt>
                <c:pt idx="998">
                  <c:v>0.92722420000000005</c:v>
                </c:pt>
                <c:pt idx="999">
                  <c:v>0.92853189999999997</c:v>
                </c:pt>
                <c:pt idx="1000">
                  <c:v>0.92722369999999998</c:v>
                </c:pt>
                <c:pt idx="1001">
                  <c:v>0.92612559999999999</c:v>
                </c:pt>
                <c:pt idx="1002">
                  <c:v>0.92496259999999997</c:v>
                </c:pt>
                <c:pt idx="1003">
                  <c:v>0.92147539999999994</c:v>
                </c:pt>
                <c:pt idx="1004">
                  <c:v>0.91863439999999996</c:v>
                </c:pt>
                <c:pt idx="1005">
                  <c:v>0.91603129999999999</c:v>
                </c:pt>
                <c:pt idx="1006">
                  <c:v>0.91306319999999996</c:v>
                </c:pt>
                <c:pt idx="1007">
                  <c:v>0.90965799999999997</c:v>
                </c:pt>
                <c:pt idx="1008">
                  <c:v>0.90565260000000003</c:v>
                </c:pt>
                <c:pt idx="1009">
                  <c:v>0.90196920000000003</c:v>
                </c:pt>
                <c:pt idx="1010">
                  <c:v>0.89876739999999999</c:v>
                </c:pt>
                <c:pt idx="1011">
                  <c:v>0.89696880000000001</c:v>
                </c:pt>
                <c:pt idx="1012">
                  <c:v>0.89589890000000005</c:v>
                </c:pt>
                <c:pt idx="1013">
                  <c:v>0.8957077</c:v>
                </c:pt>
                <c:pt idx="1014">
                  <c:v>0.89458720000000003</c:v>
                </c:pt>
                <c:pt idx="1015">
                  <c:v>0.89446000000000003</c:v>
                </c:pt>
                <c:pt idx="1016">
                  <c:v>0.89530639999999995</c:v>
                </c:pt>
                <c:pt idx="1017">
                  <c:v>0.89603999999999995</c:v>
                </c:pt>
                <c:pt idx="1018">
                  <c:v>0.89782280000000003</c:v>
                </c:pt>
                <c:pt idx="1019">
                  <c:v>0.89994739999999995</c:v>
                </c:pt>
                <c:pt idx="1020">
                  <c:v>0.90145299999999995</c:v>
                </c:pt>
                <c:pt idx="1021">
                  <c:v>0.90552569999999999</c:v>
                </c:pt>
                <c:pt idx="1022">
                  <c:v>0.91086940000000005</c:v>
                </c:pt>
                <c:pt idx="1023">
                  <c:v>0.9132863</c:v>
                </c:pt>
                <c:pt idx="1024">
                  <c:v>0.91535310000000003</c:v>
                </c:pt>
                <c:pt idx="1025">
                  <c:v>0.91710170000000002</c:v>
                </c:pt>
                <c:pt idx="1026">
                  <c:v>0.91722530000000002</c:v>
                </c:pt>
                <c:pt idx="1027">
                  <c:v>0.91620190000000001</c:v>
                </c:pt>
                <c:pt idx="1028">
                  <c:v>0.91631169999999995</c:v>
                </c:pt>
                <c:pt idx="1029">
                  <c:v>0.91804450000000004</c:v>
                </c:pt>
                <c:pt idx="1030">
                  <c:v>0.91908190000000001</c:v>
                </c:pt>
                <c:pt idx="1031">
                  <c:v>0.91724139999999998</c:v>
                </c:pt>
                <c:pt idx="1032">
                  <c:v>0.91386889999999998</c:v>
                </c:pt>
                <c:pt idx="1033">
                  <c:v>0.91167690000000001</c:v>
                </c:pt>
                <c:pt idx="1034">
                  <c:v>0.91006299999999996</c:v>
                </c:pt>
                <c:pt idx="1035">
                  <c:v>0.90790170000000003</c:v>
                </c:pt>
                <c:pt idx="1036">
                  <c:v>0.90544559999999996</c:v>
                </c:pt>
                <c:pt idx="1037">
                  <c:v>0.90179989999999999</c:v>
                </c:pt>
                <c:pt idx="1038">
                  <c:v>0.89793869999999998</c:v>
                </c:pt>
                <c:pt idx="1039">
                  <c:v>0.89333090000000004</c:v>
                </c:pt>
                <c:pt idx="1040">
                  <c:v>0.89091989999999999</c:v>
                </c:pt>
                <c:pt idx="1041">
                  <c:v>0.89278139999999995</c:v>
                </c:pt>
                <c:pt idx="1042">
                  <c:v>0.89356910000000001</c:v>
                </c:pt>
                <c:pt idx="1043">
                  <c:v>0.89179529999999996</c:v>
                </c:pt>
                <c:pt idx="1044">
                  <c:v>0.89169509999999996</c:v>
                </c:pt>
                <c:pt idx="1045">
                  <c:v>0.89429400000000003</c:v>
                </c:pt>
                <c:pt idx="1046">
                  <c:v>0.89516280000000004</c:v>
                </c:pt>
                <c:pt idx="1047">
                  <c:v>0.89545889999999995</c:v>
                </c:pt>
                <c:pt idx="1048">
                  <c:v>0.8966634</c:v>
                </c:pt>
                <c:pt idx="1049">
                  <c:v>0.89969549999999998</c:v>
                </c:pt>
                <c:pt idx="1050">
                  <c:v>0.90383619999999998</c:v>
                </c:pt>
                <c:pt idx="1051">
                  <c:v>0.9067366</c:v>
                </c:pt>
                <c:pt idx="1052">
                  <c:v>0.90789070000000005</c:v>
                </c:pt>
                <c:pt idx="1053">
                  <c:v>0.90957860000000001</c:v>
                </c:pt>
                <c:pt idx="1054">
                  <c:v>0.91110559999999996</c:v>
                </c:pt>
                <c:pt idx="1055">
                  <c:v>0.91214729999999999</c:v>
                </c:pt>
                <c:pt idx="1056">
                  <c:v>0.91201779999999999</c:v>
                </c:pt>
                <c:pt idx="1057">
                  <c:v>0.9112266</c:v>
                </c:pt>
                <c:pt idx="1058">
                  <c:v>0.91077790000000003</c:v>
                </c:pt>
                <c:pt idx="1059">
                  <c:v>0.90946050000000001</c:v>
                </c:pt>
                <c:pt idx="1060">
                  <c:v>0.90828010000000003</c:v>
                </c:pt>
                <c:pt idx="1061">
                  <c:v>0.90869440000000001</c:v>
                </c:pt>
                <c:pt idx="1062">
                  <c:v>0.90638949999999996</c:v>
                </c:pt>
                <c:pt idx="1063">
                  <c:v>0.9018486</c:v>
                </c:pt>
                <c:pt idx="1064">
                  <c:v>0.89811289999999999</c:v>
                </c:pt>
                <c:pt idx="1065">
                  <c:v>0.89435010000000004</c:v>
                </c:pt>
                <c:pt idx="1066">
                  <c:v>0.89072759999999995</c:v>
                </c:pt>
                <c:pt idx="1067">
                  <c:v>0.88877609999999996</c:v>
                </c:pt>
                <c:pt idx="1068">
                  <c:v>0.88717369999999995</c:v>
                </c:pt>
                <c:pt idx="1069">
                  <c:v>0.88476840000000001</c:v>
                </c:pt>
                <c:pt idx="1070">
                  <c:v>0.88273009999999996</c:v>
                </c:pt>
                <c:pt idx="1071">
                  <c:v>0.88164359999999997</c:v>
                </c:pt>
                <c:pt idx="1072">
                  <c:v>0.88077309999999998</c:v>
                </c:pt>
                <c:pt idx="1073">
                  <c:v>0.88176560000000004</c:v>
                </c:pt>
                <c:pt idx="1074">
                  <c:v>0.88304300000000002</c:v>
                </c:pt>
                <c:pt idx="1075">
                  <c:v>0.88258060000000005</c:v>
                </c:pt>
                <c:pt idx="1076">
                  <c:v>0.88333019999999995</c:v>
                </c:pt>
                <c:pt idx="1077">
                  <c:v>0.885629</c:v>
                </c:pt>
                <c:pt idx="1078">
                  <c:v>0.88900579999999996</c:v>
                </c:pt>
                <c:pt idx="1079">
                  <c:v>0.89142350000000004</c:v>
                </c:pt>
                <c:pt idx="1080">
                  <c:v>0.89248309999999997</c:v>
                </c:pt>
                <c:pt idx="1081">
                  <c:v>0.89387229999999995</c:v>
                </c:pt>
                <c:pt idx="1082">
                  <c:v>0.89516039999999997</c:v>
                </c:pt>
                <c:pt idx="1083">
                  <c:v>0.89551959999999997</c:v>
                </c:pt>
                <c:pt idx="1084">
                  <c:v>0.89509030000000001</c:v>
                </c:pt>
                <c:pt idx="1085">
                  <c:v>0.8962772</c:v>
                </c:pt>
                <c:pt idx="1086">
                  <c:v>0.89904019999999996</c:v>
                </c:pt>
                <c:pt idx="1087">
                  <c:v>0.90146289999999996</c:v>
                </c:pt>
                <c:pt idx="1088">
                  <c:v>0.89965779999999995</c:v>
                </c:pt>
                <c:pt idx="1089">
                  <c:v>0.89630679999999996</c:v>
                </c:pt>
                <c:pt idx="1090">
                  <c:v>0.89435209999999998</c:v>
                </c:pt>
                <c:pt idx="1091">
                  <c:v>0.89386209999999999</c:v>
                </c:pt>
                <c:pt idx="1092">
                  <c:v>0.89194300000000004</c:v>
                </c:pt>
                <c:pt idx="1093">
                  <c:v>0.88874909999999996</c:v>
                </c:pt>
                <c:pt idx="1094">
                  <c:v>0.88531349999999998</c:v>
                </c:pt>
                <c:pt idx="1095">
                  <c:v>0.88101649999999998</c:v>
                </c:pt>
                <c:pt idx="1096">
                  <c:v>0.87782309999999997</c:v>
                </c:pt>
                <c:pt idx="1097">
                  <c:v>0.87677300000000002</c:v>
                </c:pt>
                <c:pt idx="1098">
                  <c:v>0.87655959999999999</c:v>
                </c:pt>
                <c:pt idx="1099">
                  <c:v>0.87665669999999996</c:v>
                </c:pt>
                <c:pt idx="1100">
                  <c:v>0.87653890000000001</c:v>
                </c:pt>
                <c:pt idx="1101">
                  <c:v>0.87743689999999996</c:v>
                </c:pt>
                <c:pt idx="1102">
                  <c:v>0.87882479999999996</c:v>
                </c:pt>
                <c:pt idx="1103">
                  <c:v>0.87987479999999996</c:v>
                </c:pt>
                <c:pt idx="1104">
                  <c:v>0.87989989999999996</c:v>
                </c:pt>
                <c:pt idx="1105">
                  <c:v>0.88018339999999995</c:v>
                </c:pt>
                <c:pt idx="1106">
                  <c:v>0.88244029999999996</c:v>
                </c:pt>
                <c:pt idx="1107">
                  <c:v>0.88524590000000003</c:v>
                </c:pt>
                <c:pt idx="1108">
                  <c:v>0.88800590000000001</c:v>
                </c:pt>
                <c:pt idx="1109">
                  <c:v>0.89001149999999996</c:v>
                </c:pt>
                <c:pt idx="1110">
                  <c:v>0.89057520000000001</c:v>
                </c:pt>
                <c:pt idx="1111">
                  <c:v>0.8924687</c:v>
                </c:pt>
                <c:pt idx="1112">
                  <c:v>0.89630270000000001</c:v>
                </c:pt>
                <c:pt idx="1113">
                  <c:v>0.8986343</c:v>
                </c:pt>
                <c:pt idx="1114">
                  <c:v>0.89852209999999999</c:v>
                </c:pt>
                <c:pt idx="1115">
                  <c:v>0.89713319999999996</c:v>
                </c:pt>
                <c:pt idx="1116">
                  <c:v>0.89750609999999997</c:v>
                </c:pt>
                <c:pt idx="1117">
                  <c:v>0.89742759999999999</c:v>
                </c:pt>
                <c:pt idx="1118">
                  <c:v>0.89497210000000005</c:v>
                </c:pt>
                <c:pt idx="1119">
                  <c:v>0.89214439999999995</c:v>
                </c:pt>
                <c:pt idx="1120">
                  <c:v>0.89011859999999998</c:v>
                </c:pt>
                <c:pt idx="1121">
                  <c:v>0.88905670000000003</c:v>
                </c:pt>
                <c:pt idx="1122">
                  <c:v>0.88837909999999998</c:v>
                </c:pt>
                <c:pt idx="1123">
                  <c:v>0.88648570000000004</c:v>
                </c:pt>
                <c:pt idx="1124">
                  <c:v>0.88280670000000006</c:v>
                </c:pt>
                <c:pt idx="1125">
                  <c:v>0.87939860000000003</c:v>
                </c:pt>
                <c:pt idx="1126">
                  <c:v>0.87769379999999997</c:v>
                </c:pt>
                <c:pt idx="1127">
                  <c:v>0.87488650000000001</c:v>
                </c:pt>
                <c:pt idx="1128">
                  <c:v>0.87262799999999996</c:v>
                </c:pt>
                <c:pt idx="1129">
                  <c:v>0.872255</c:v>
                </c:pt>
                <c:pt idx="1130">
                  <c:v>0.8707336</c:v>
                </c:pt>
                <c:pt idx="1131">
                  <c:v>0.87098880000000001</c:v>
                </c:pt>
                <c:pt idx="1132">
                  <c:v>0.87380800000000003</c:v>
                </c:pt>
                <c:pt idx="1133">
                  <c:v>0.8756931</c:v>
                </c:pt>
                <c:pt idx="1134">
                  <c:v>0.87473049999999997</c:v>
                </c:pt>
                <c:pt idx="1135">
                  <c:v>0.87582119999999997</c:v>
                </c:pt>
                <c:pt idx="1136">
                  <c:v>0.88012020000000002</c:v>
                </c:pt>
                <c:pt idx="1137">
                  <c:v>0.8824843</c:v>
                </c:pt>
                <c:pt idx="1138">
                  <c:v>0.88349129999999998</c:v>
                </c:pt>
                <c:pt idx="1139">
                  <c:v>0.88389530000000005</c:v>
                </c:pt>
                <c:pt idx="1140">
                  <c:v>0.88435949999999997</c:v>
                </c:pt>
                <c:pt idx="1141">
                  <c:v>0.88607499999999995</c:v>
                </c:pt>
                <c:pt idx="1142">
                  <c:v>0.88749040000000001</c:v>
                </c:pt>
                <c:pt idx="1143">
                  <c:v>0.88640490000000005</c:v>
                </c:pt>
                <c:pt idx="1144">
                  <c:v>0.88554370000000004</c:v>
                </c:pt>
                <c:pt idx="1145">
                  <c:v>0.88558930000000002</c:v>
                </c:pt>
                <c:pt idx="1146">
                  <c:v>0.88415560000000004</c:v>
                </c:pt>
                <c:pt idx="1147">
                  <c:v>0.88281860000000001</c:v>
                </c:pt>
                <c:pt idx="1148">
                  <c:v>0.88299519999999998</c:v>
                </c:pt>
                <c:pt idx="1149">
                  <c:v>0.88100389999999995</c:v>
                </c:pt>
                <c:pt idx="1150">
                  <c:v>0.878166</c:v>
                </c:pt>
                <c:pt idx="1151">
                  <c:v>0.87743289999999996</c:v>
                </c:pt>
                <c:pt idx="1152">
                  <c:v>0.87434889999999998</c:v>
                </c:pt>
                <c:pt idx="1153">
                  <c:v>0.87120580000000003</c:v>
                </c:pt>
                <c:pt idx="1154">
                  <c:v>0.86886830000000004</c:v>
                </c:pt>
                <c:pt idx="1155">
                  <c:v>0.86672590000000005</c:v>
                </c:pt>
                <c:pt idx="1156">
                  <c:v>0.86613609999999996</c:v>
                </c:pt>
                <c:pt idx="1157">
                  <c:v>0.86506570000000005</c:v>
                </c:pt>
                <c:pt idx="1158">
                  <c:v>0.86465289999999995</c:v>
                </c:pt>
                <c:pt idx="1159">
                  <c:v>0.86443380000000003</c:v>
                </c:pt>
                <c:pt idx="1160">
                  <c:v>0.86660590000000004</c:v>
                </c:pt>
                <c:pt idx="1161">
                  <c:v>0.86871779999999998</c:v>
                </c:pt>
                <c:pt idx="1162">
                  <c:v>0.86853349999999996</c:v>
                </c:pt>
                <c:pt idx="1163">
                  <c:v>0.86917759999999999</c:v>
                </c:pt>
                <c:pt idx="1164">
                  <c:v>0.8705098</c:v>
                </c:pt>
                <c:pt idx="1165">
                  <c:v>0.87142059999999999</c:v>
                </c:pt>
                <c:pt idx="1166">
                  <c:v>0.87477050000000001</c:v>
                </c:pt>
                <c:pt idx="1167">
                  <c:v>0.87822990000000001</c:v>
                </c:pt>
                <c:pt idx="1168">
                  <c:v>0.87899579999999999</c:v>
                </c:pt>
                <c:pt idx="1169">
                  <c:v>0.87954080000000001</c:v>
                </c:pt>
                <c:pt idx="1170">
                  <c:v>0.88180199999999997</c:v>
                </c:pt>
                <c:pt idx="1171">
                  <c:v>0.88504300000000002</c:v>
                </c:pt>
                <c:pt idx="1172">
                  <c:v>0.88785950000000002</c:v>
                </c:pt>
                <c:pt idx="1173">
                  <c:v>0.88712489999999999</c:v>
                </c:pt>
                <c:pt idx="1174">
                  <c:v>0.88427540000000004</c:v>
                </c:pt>
                <c:pt idx="1175">
                  <c:v>0.88343170000000004</c:v>
                </c:pt>
                <c:pt idx="1176">
                  <c:v>0.8851289</c:v>
                </c:pt>
                <c:pt idx="1177">
                  <c:v>0.8840325</c:v>
                </c:pt>
                <c:pt idx="1178">
                  <c:v>0.880359</c:v>
                </c:pt>
                <c:pt idx="1179">
                  <c:v>0.87684660000000003</c:v>
                </c:pt>
                <c:pt idx="1180">
                  <c:v>0.8749981</c:v>
                </c:pt>
                <c:pt idx="1181">
                  <c:v>0.87286439999999998</c:v>
                </c:pt>
                <c:pt idx="1182">
                  <c:v>0.87021649999999995</c:v>
                </c:pt>
                <c:pt idx="1183">
                  <c:v>0.87045300000000003</c:v>
                </c:pt>
                <c:pt idx="1184">
                  <c:v>0.86984379999999994</c:v>
                </c:pt>
                <c:pt idx="1185">
                  <c:v>0.8680928</c:v>
                </c:pt>
                <c:pt idx="1186">
                  <c:v>0.86787590000000003</c:v>
                </c:pt>
                <c:pt idx="1187">
                  <c:v>0.86668659999999997</c:v>
                </c:pt>
                <c:pt idx="1188">
                  <c:v>0.86402579999999995</c:v>
                </c:pt>
                <c:pt idx="1189">
                  <c:v>0.86327109999999996</c:v>
                </c:pt>
                <c:pt idx="1190">
                  <c:v>0.86562760000000005</c:v>
                </c:pt>
                <c:pt idx="1191">
                  <c:v>0.86783790000000005</c:v>
                </c:pt>
                <c:pt idx="1192">
                  <c:v>0.86991450000000003</c:v>
                </c:pt>
                <c:pt idx="1193">
                  <c:v>0.8703649</c:v>
                </c:pt>
                <c:pt idx="1194">
                  <c:v>0.87143230000000005</c:v>
                </c:pt>
                <c:pt idx="1195">
                  <c:v>0.87264299999999995</c:v>
                </c:pt>
                <c:pt idx="1196">
                  <c:v>0.87356829999999996</c:v>
                </c:pt>
                <c:pt idx="1197">
                  <c:v>0.87581880000000001</c:v>
                </c:pt>
                <c:pt idx="1198">
                  <c:v>0.87752209999999997</c:v>
                </c:pt>
                <c:pt idx="1199">
                  <c:v>0.87770870000000001</c:v>
                </c:pt>
                <c:pt idx="1200">
                  <c:v>0.87831049999999999</c:v>
                </c:pt>
                <c:pt idx="1201">
                  <c:v>0.87975000000000003</c:v>
                </c:pt>
                <c:pt idx="1202">
                  <c:v>0.87992239999999999</c:v>
                </c:pt>
                <c:pt idx="1203">
                  <c:v>0.87779430000000003</c:v>
                </c:pt>
                <c:pt idx="1204">
                  <c:v>0.87647489999999995</c:v>
                </c:pt>
                <c:pt idx="1205">
                  <c:v>0.8756391</c:v>
                </c:pt>
                <c:pt idx="1206">
                  <c:v>0.87513050000000003</c:v>
                </c:pt>
                <c:pt idx="1207">
                  <c:v>0.87448300000000001</c:v>
                </c:pt>
                <c:pt idx="1208">
                  <c:v>0.87236910000000001</c:v>
                </c:pt>
                <c:pt idx="1209">
                  <c:v>0.87072070000000001</c:v>
                </c:pt>
                <c:pt idx="1210">
                  <c:v>0.86864220000000003</c:v>
                </c:pt>
                <c:pt idx="1211">
                  <c:v>0.8654617</c:v>
                </c:pt>
                <c:pt idx="1212">
                  <c:v>0.86274169999999994</c:v>
                </c:pt>
                <c:pt idx="1213">
                  <c:v>0.86145249999999995</c:v>
                </c:pt>
                <c:pt idx="1214">
                  <c:v>0.8594408</c:v>
                </c:pt>
                <c:pt idx="1215">
                  <c:v>0.856711</c:v>
                </c:pt>
                <c:pt idx="1216">
                  <c:v>0.85645539999999998</c:v>
                </c:pt>
                <c:pt idx="1217">
                  <c:v>0.85725059999999997</c:v>
                </c:pt>
                <c:pt idx="1218">
                  <c:v>0.85614849999999998</c:v>
                </c:pt>
                <c:pt idx="1219">
                  <c:v>0.85404409999999997</c:v>
                </c:pt>
                <c:pt idx="1220">
                  <c:v>0.85413159999999999</c:v>
                </c:pt>
                <c:pt idx="1221">
                  <c:v>0.85634290000000002</c:v>
                </c:pt>
                <c:pt idx="1222">
                  <c:v>0.85864850000000004</c:v>
                </c:pt>
                <c:pt idx="1223">
                  <c:v>0.86036559999999995</c:v>
                </c:pt>
                <c:pt idx="1224">
                  <c:v>0.8611318</c:v>
                </c:pt>
                <c:pt idx="1225">
                  <c:v>0.8639635</c:v>
                </c:pt>
                <c:pt idx="1226">
                  <c:v>0.86681070000000005</c:v>
                </c:pt>
                <c:pt idx="1227">
                  <c:v>0.86856730000000004</c:v>
                </c:pt>
                <c:pt idx="1228">
                  <c:v>0.86961909999999998</c:v>
                </c:pt>
                <c:pt idx="1229">
                  <c:v>0.87083100000000002</c:v>
                </c:pt>
                <c:pt idx="1230">
                  <c:v>0.87142710000000001</c:v>
                </c:pt>
                <c:pt idx="1231">
                  <c:v>0.87214009999999997</c:v>
                </c:pt>
                <c:pt idx="1232">
                  <c:v>0.87197179999999996</c:v>
                </c:pt>
                <c:pt idx="1233">
                  <c:v>0.87149200000000004</c:v>
                </c:pt>
                <c:pt idx="1234">
                  <c:v>0.87264129999999995</c:v>
                </c:pt>
                <c:pt idx="1235">
                  <c:v>0.87288330000000003</c:v>
                </c:pt>
                <c:pt idx="1236">
                  <c:v>0.87084470000000003</c:v>
                </c:pt>
                <c:pt idx="1237">
                  <c:v>0.8682491</c:v>
                </c:pt>
                <c:pt idx="1238">
                  <c:v>0.86592729999999996</c:v>
                </c:pt>
                <c:pt idx="1239">
                  <c:v>0.86508700000000005</c:v>
                </c:pt>
                <c:pt idx="1240">
                  <c:v>0.86479130000000004</c:v>
                </c:pt>
                <c:pt idx="1241">
                  <c:v>0.86236420000000003</c:v>
                </c:pt>
                <c:pt idx="1242">
                  <c:v>0.85956569999999999</c:v>
                </c:pt>
                <c:pt idx="1243">
                  <c:v>0.85781819999999998</c:v>
                </c:pt>
                <c:pt idx="1244">
                  <c:v>0.85733409999999999</c:v>
                </c:pt>
                <c:pt idx="1245">
                  <c:v>0.85610920000000001</c:v>
                </c:pt>
                <c:pt idx="1246">
                  <c:v>0.85627790000000004</c:v>
                </c:pt>
                <c:pt idx="1247">
                  <c:v>0.85808499999999999</c:v>
                </c:pt>
                <c:pt idx="1248">
                  <c:v>0.85802480000000003</c:v>
                </c:pt>
                <c:pt idx="1249">
                  <c:v>0.85616959999999998</c:v>
                </c:pt>
                <c:pt idx="1250">
                  <c:v>0.8566127</c:v>
                </c:pt>
                <c:pt idx="1251">
                  <c:v>0.85872000000000004</c:v>
                </c:pt>
                <c:pt idx="1252">
                  <c:v>0.86012699999999997</c:v>
                </c:pt>
                <c:pt idx="1253">
                  <c:v>0.8631799</c:v>
                </c:pt>
                <c:pt idx="1254">
                  <c:v>0.86519829999999998</c:v>
                </c:pt>
                <c:pt idx="1255">
                  <c:v>0.86688350000000003</c:v>
                </c:pt>
                <c:pt idx="1256">
                  <c:v>0.87041279999999999</c:v>
                </c:pt>
                <c:pt idx="1257">
                  <c:v>0.86980409999999997</c:v>
                </c:pt>
                <c:pt idx="1258">
                  <c:v>0.8687859</c:v>
                </c:pt>
                <c:pt idx="1259">
                  <c:v>0.86858950000000001</c:v>
                </c:pt>
                <c:pt idx="1260">
                  <c:v>0.86809590000000003</c:v>
                </c:pt>
                <c:pt idx="1261">
                  <c:v>0.86880020000000002</c:v>
                </c:pt>
                <c:pt idx="1262">
                  <c:v>0.86943919999999997</c:v>
                </c:pt>
                <c:pt idx="1263">
                  <c:v>0.87070309999999995</c:v>
                </c:pt>
                <c:pt idx="1264">
                  <c:v>0.86958519999999995</c:v>
                </c:pt>
                <c:pt idx="1265">
                  <c:v>0.86747280000000004</c:v>
                </c:pt>
                <c:pt idx="1266">
                  <c:v>0.86594139999999997</c:v>
                </c:pt>
                <c:pt idx="1267">
                  <c:v>0.86561149999999998</c:v>
                </c:pt>
                <c:pt idx="1268">
                  <c:v>0.86518479999999998</c:v>
                </c:pt>
                <c:pt idx="1269">
                  <c:v>0.86273180000000005</c:v>
                </c:pt>
                <c:pt idx="1270">
                  <c:v>0.86088019999999998</c:v>
                </c:pt>
                <c:pt idx="1271">
                  <c:v>0.86048480000000005</c:v>
                </c:pt>
                <c:pt idx="1272">
                  <c:v>0.85940850000000002</c:v>
                </c:pt>
                <c:pt idx="1273">
                  <c:v>0.85772210000000004</c:v>
                </c:pt>
                <c:pt idx="1274">
                  <c:v>0.85566589999999998</c:v>
                </c:pt>
                <c:pt idx="1275">
                  <c:v>0.85427560000000002</c:v>
                </c:pt>
                <c:pt idx="1276">
                  <c:v>0.85219480000000003</c:v>
                </c:pt>
                <c:pt idx="1277">
                  <c:v>0.8518694</c:v>
                </c:pt>
                <c:pt idx="1278">
                  <c:v>0.85302290000000003</c:v>
                </c:pt>
                <c:pt idx="1279">
                  <c:v>0.85364130000000005</c:v>
                </c:pt>
                <c:pt idx="1280">
                  <c:v>0.85374570000000005</c:v>
                </c:pt>
                <c:pt idx="1281">
                  <c:v>0.85499309999999995</c:v>
                </c:pt>
                <c:pt idx="1282">
                  <c:v>0.85796600000000001</c:v>
                </c:pt>
                <c:pt idx="1283">
                  <c:v>0.85942200000000002</c:v>
                </c:pt>
                <c:pt idx="1284">
                  <c:v>0.858904</c:v>
                </c:pt>
                <c:pt idx="1285">
                  <c:v>0.85710839999999999</c:v>
                </c:pt>
                <c:pt idx="1286">
                  <c:v>0.85624529999999999</c:v>
                </c:pt>
                <c:pt idx="1287">
                  <c:v>0.85850899999999997</c:v>
                </c:pt>
                <c:pt idx="1288">
                  <c:v>0.86098949999999996</c:v>
                </c:pt>
                <c:pt idx="1289">
                  <c:v>0.86022949999999998</c:v>
                </c:pt>
                <c:pt idx="1290">
                  <c:v>0.86078259999999995</c:v>
                </c:pt>
                <c:pt idx="1291">
                  <c:v>0.86304970000000003</c:v>
                </c:pt>
                <c:pt idx="1292">
                  <c:v>0.86324250000000002</c:v>
                </c:pt>
                <c:pt idx="1293">
                  <c:v>0.86235830000000002</c:v>
                </c:pt>
                <c:pt idx="1294">
                  <c:v>0.86123090000000002</c:v>
                </c:pt>
                <c:pt idx="1295">
                  <c:v>0.86052209999999996</c:v>
                </c:pt>
                <c:pt idx="1296">
                  <c:v>0.86000200000000004</c:v>
                </c:pt>
                <c:pt idx="1297">
                  <c:v>0.85938890000000001</c:v>
                </c:pt>
                <c:pt idx="1298">
                  <c:v>0.85886209999999996</c:v>
                </c:pt>
                <c:pt idx="1299">
                  <c:v>0.85749830000000005</c:v>
                </c:pt>
                <c:pt idx="1300">
                  <c:v>0.85567550000000003</c:v>
                </c:pt>
                <c:pt idx="1301">
                  <c:v>0.85418740000000004</c:v>
                </c:pt>
                <c:pt idx="1302">
                  <c:v>0.85439589999999999</c:v>
                </c:pt>
                <c:pt idx="1303">
                  <c:v>0.85428249999999994</c:v>
                </c:pt>
                <c:pt idx="1304">
                  <c:v>0.85156690000000002</c:v>
                </c:pt>
                <c:pt idx="1305">
                  <c:v>0.84928890000000001</c:v>
                </c:pt>
                <c:pt idx="1306">
                  <c:v>0.84932059999999998</c:v>
                </c:pt>
                <c:pt idx="1307">
                  <c:v>0.85062309999999997</c:v>
                </c:pt>
                <c:pt idx="1308">
                  <c:v>0.85076909999999994</c:v>
                </c:pt>
                <c:pt idx="1309">
                  <c:v>0.85160219999999998</c:v>
                </c:pt>
                <c:pt idx="1310">
                  <c:v>0.85144949999999997</c:v>
                </c:pt>
                <c:pt idx="1311">
                  <c:v>0.85165539999999995</c:v>
                </c:pt>
                <c:pt idx="1312">
                  <c:v>0.85503569999999995</c:v>
                </c:pt>
                <c:pt idx="1313">
                  <c:v>0.85866379999999998</c:v>
                </c:pt>
                <c:pt idx="1314">
                  <c:v>0.86020209999999997</c:v>
                </c:pt>
                <c:pt idx="1315">
                  <c:v>0.8598903</c:v>
                </c:pt>
                <c:pt idx="1316">
                  <c:v>0.86066940000000003</c:v>
                </c:pt>
                <c:pt idx="1317">
                  <c:v>0.8628247</c:v>
                </c:pt>
                <c:pt idx="1318">
                  <c:v>0.86484039999999995</c:v>
                </c:pt>
                <c:pt idx="1319">
                  <c:v>0.86323899999999998</c:v>
                </c:pt>
                <c:pt idx="1320">
                  <c:v>0.8625311</c:v>
                </c:pt>
                <c:pt idx="1321">
                  <c:v>0.86579810000000001</c:v>
                </c:pt>
                <c:pt idx="1322">
                  <c:v>0.86642339999999995</c:v>
                </c:pt>
                <c:pt idx="1323">
                  <c:v>0.86442019999999997</c:v>
                </c:pt>
                <c:pt idx="1324">
                  <c:v>0.86315070000000005</c:v>
                </c:pt>
                <c:pt idx="1325">
                  <c:v>0.86187389999999997</c:v>
                </c:pt>
                <c:pt idx="1326">
                  <c:v>0.85958190000000001</c:v>
                </c:pt>
                <c:pt idx="1327">
                  <c:v>0.8582668</c:v>
                </c:pt>
                <c:pt idx="1328">
                  <c:v>0.8576587</c:v>
                </c:pt>
                <c:pt idx="1329">
                  <c:v>0.85720879999999999</c:v>
                </c:pt>
                <c:pt idx="1330">
                  <c:v>0.85555680000000001</c:v>
                </c:pt>
                <c:pt idx="1331">
                  <c:v>0.85356469999999995</c:v>
                </c:pt>
                <c:pt idx="1332">
                  <c:v>0.85278600000000004</c:v>
                </c:pt>
                <c:pt idx="1333">
                  <c:v>0.85127379999999997</c:v>
                </c:pt>
                <c:pt idx="1334">
                  <c:v>0.84901570000000004</c:v>
                </c:pt>
                <c:pt idx="1335">
                  <c:v>0.84899800000000003</c:v>
                </c:pt>
                <c:pt idx="1336">
                  <c:v>0.84905600000000003</c:v>
                </c:pt>
                <c:pt idx="1337">
                  <c:v>0.84799250000000004</c:v>
                </c:pt>
                <c:pt idx="1338">
                  <c:v>0.84882279999999999</c:v>
                </c:pt>
                <c:pt idx="1339">
                  <c:v>0.84998320000000005</c:v>
                </c:pt>
                <c:pt idx="1340">
                  <c:v>0.85155950000000002</c:v>
                </c:pt>
                <c:pt idx="1341">
                  <c:v>0.85262349999999998</c:v>
                </c:pt>
                <c:pt idx="1342">
                  <c:v>0.85179110000000002</c:v>
                </c:pt>
                <c:pt idx="1343">
                  <c:v>0.85173920000000003</c:v>
                </c:pt>
                <c:pt idx="1344">
                  <c:v>0.85405560000000003</c:v>
                </c:pt>
                <c:pt idx="1345">
                  <c:v>0.85587340000000001</c:v>
                </c:pt>
                <c:pt idx="1346">
                  <c:v>0.85494619999999999</c:v>
                </c:pt>
                <c:pt idx="1347">
                  <c:v>0.85502080000000003</c:v>
                </c:pt>
                <c:pt idx="1348">
                  <c:v>0.85565310000000006</c:v>
                </c:pt>
                <c:pt idx="1349">
                  <c:v>0.85701729999999998</c:v>
                </c:pt>
                <c:pt idx="1350">
                  <c:v>0.85903980000000002</c:v>
                </c:pt>
                <c:pt idx="1351">
                  <c:v>0.8603575</c:v>
                </c:pt>
                <c:pt idx="1352">
                  <c:v>0.85944089999999995</c:v>
                </c:pt>
                <c:pt idx="1353">
                  <c:v>0.85819889999999999</c:v>
                </c:pt>
                <c:pt idx="1354">
                  <c:v>0.85761509999999996</c:v>
                </c:pt>
                <c:pt idx="1355">
                  <c:v>0.8568403</c:v>
                </c:pt>
                <c:pt idx="1356">
                  <c:v>0.85560910000000001</c:v>
                </c:pt>
                <c:pt idx="1357">
                  <c:v>0.85497009999999996</c:v>
                </c:pt>
                <c:pt idx="1358">
                  <c:v>0.85387239999999998</c:v>
                </c:pt>
                <c:pt idx="1359">
                  <c:v>0.85236970000000001</c:v>
                </c:pt>
                <c:pt idx="1360">
                  <c:v>0.85146920000000004</c:v>
                </c:pt>
                <c:pt idx="1361">
                  <c:v>0.85022989999999998</c:v>
                </c:pt>
                <c:pt idx="1362">
                  <c:v>0.84870710000000005</c:v>
                </c:pt>
                <c:pt idx="1363">
                  <c:v>0.84779079999999996</c:v>
                </c:pt>
                <c:pt idx="1364">
                  <c:v>0.8489717</c:v>
                </c:pt>
                <c:pt idx="1365">
                  <c:v>0.8505258</c:v>
                </c:pt>
                <c:pt idx="1366">
                  <c:v>0.8500896</c:v>
                </c:pt>
                <c:pt idx="1367">
                  <c:v>0.84806219999999999</c:v>
                </c:pt>
                <c:pt idx="1368">
                  <c:v>0.84700160000000002</c:v>
                </c:pt>
                <c:pt idx="1369">
                  <c:v>0.84766830000000004</c:v>
                </c:pt>
                <c:pt idx="1370">
                  <c:v>0.84731469999999998</c:v>
                </c:pt>
                <c:pt idx="1371">
                  <c:v>0.84776899999999999</c:v>
                </c:pt>
                <c:pt idx="1372">
                  <c:v>0.84892219999999996</c:v>
                </c:pt>
                <c:pt idx="1373">
                  <c:v>0.85062409999999999</c:v>
                </c:pt>
                <c:pt idx="1374">
                  <c:v>0.85298030000000002</c:v>
                </c:pt>
                <c:pt idx="1375">
                  <c:v>0.85433599999999998</c:v>
                </c:pt>
                <c:pt idx="1376">
                  <c:v>0.85584590000000005</c:v>
                </c:pt>
                <c:pt idx="1377">
                  <c:v>0.85656220000000005</c:v>
                </c:pt>
                <c:pt idx="1378">
                  <c:v>0.85558179999999995</c:v>
                </c:pt>
                <c:pt idx="1379">
                  <c:v>0.85524310000000003</c:v>
                </c:pt>
                <c:pt idx="1380">
                  <c:v>0.85480389999999995</c:v>
                </c:pt>
                <c:pt idx="1381">
                  <c:v>0.85486019999999996</c:v>
                </c:pt>
                <c:pt idx="1382">
                  <c:v>0.85476189999999996</c:v>
                </c:pt>
                <c:pt idx="1383">
                  <c:v>0.85471810000000004</c:v>
                </c:pt>
                <c:pt idx="1384">
                  <c:v>0.8568306</c:v>
                </c:pt>
                <c:pt idx="1385">
                  <c:v>0.85791580000000001</c:v>
                </c:pt>
                <c:pt idx="1386">
                  <c:v>0.85614990000000002</c:v>
                </c:pt>
                <c:pt idx="1387">
                  <c:v>0.85463509999999998</c:v>
                </c:pt>
                <c:pt idx="1388">
                  <c:v>0.85416389999999998</c:v>
                </c:pt>
                <c:pt idx="1389">
                  <c:v>0.85366739999999997</c:v>
                </c:pt>
                <c:pt idx="1390">
                  <c:v>0.85248109999999999</c:v>
                </c:pt>
                <c:pt idx="1391">
                  <c:v>0.85088399999999997</c:v>
                </c:pt>
                <c:pt idx="1392">
                  <c:v>0.84988739999999996</c:v>
                </c:pt>
                <c:pt idx="1393">
                  <c:v>0.85048659999999998</c:v>
                </c:pt>
                <c:pt idx="1394">
                  <c:v>0.84948800000000002</c:v>
                </c:pt>
                <c:pt idx="1395">
                  <c:v>0.84785710000000003</c:v>
                </c:pt>
                <c:pt idx="1396">
                  <c:v>0.84807520000000003</c:v>
                </c:pt>
                <c:pt idx="1397">
                  <c:v>0.84697370000000005</c:v>
                </c:pt>
                <c:pt idx="1398">
                  <c:v>0.84659790000000001</c:v>
                </c:pt>
                <c:pt idx="1399">
                  <c:v>0.84772020000000003</c:v>
                </c:pt>
                <c:pt idx="1400">
                  <c:v>0.84838760000000002</c:v>
                </c:pt>
                <c:pt idx="1401">
                  <c:v>0.84801590000000004</c:v>
                </c:pt>
                <c:pt idx="1402">
                  <c:v>0.84811899999999996</c:v>
                </c:pt>
                <c:pt idx="1403">
                  <c:v>0.84926109999999999</c:v>
                </c:pt>
                <c:pt idx="1404">
                  <c:v>0.85041580000000006</c:v>
                </c:pt>
                <c:pt idx="1405">
                  <c:v>0.85031650000000003</c:v>
                </c:pt>
                <c:pt idx="1406">
                  <c:v>0.85118369999999999</c:v>
                </c:pt>
                <c:pt idx="1407">
                  <c:v>0.85332870000000005</c:v>
                </c:pt>
                <c:pt idx="1408">
                  <c:v>0.85156949999999998</c:v>
                </c:pt>
                <c:pt idx="1409">
                  <c:v>0.84968949999999999</c:v>
                </c:pt>
                <c:pt idx="1410">
                  <c:v>0.85026139999999995</c:v>
                </c:pt>
                <c:pt idx="1411">
                  <c:v>0.8515855</c:v>
                </c:pt>
                <c:pt idx="1412">
                  <c:v>0.85283180000000003</c:v>
                </c:pt>
                <c:pt idx="1413">
                  <c:v>0.85476669999999999</c:v>
                </c:pt>
                <c:pt idx="1414">
                  <c:v>0.85425240000000002</c:v>
                </c:pt>
                <c:pt idx="1415">
                  <c:v>0.85240020000000005</c:v>
                </c:pt>
                <c:pt idx="1416">
                  <c:v>0.85253199999999996</c:v>
                </c:pt>
                <c:pt idx="1417">
                  <c:v>0.85252229999999996</c:v>
                </c:pt>
                <c:pt idx="1418">
                  <c:v>0.8518211</c:v>
                </c:pt>
                <c:pt idx="1419">
                  <c:v>0.85058449999999997</c:v>
                </c:pt>
                <c:pt idx="1420">
                  <c:v>0.84991309999999998</c:v>
                </c:pt>
                <c:pt idx="1421">
                  <c:v>0.85018859999999996</c:v>
                </c:pt>
                <c:pt idx="1422">
                  <c:v>0.84886850000000003</c:v>
                </c:pt>
                <c:pt idx="1423">
                  <c:v>0.84733510000000001</c:v>
                </c:pt>
                <c:pt idx="1424">
                  <c:v>0.84635349999999998</c:v>
                </c:pt>
                <c:pt idx="1425">
                  <c:v>0.84594510000000001</c:v>
                </c:pt>
                <c:pt idx="1426">
                  <c:v>0.84576609999999997</c:v>
                </c:pt>
                <c:pt idx="1427">
                  <c:v>0.84503309999999998</c:v>
                </c:pt>
                <c:pt idx="1428">
                  <c:v>0.84440269999999995</c:v>
                </c:pt>
                <c:pt idx="1429">
                  <c:v>0.84370849999999997</c:v>
                </c:pt>
                <c:pt idx="1430">
                  <c:v>0.84356889999999995</c:v>
                </c:pt>
                <c:pt idx="1431">
                  <c:v>0.8445146</c:v>
                </c:pt>
                <c:pt idx="1432">
                  <c:v>0.84644779999999997</c:v>
                </c:pt>
                <c:pt idx="1433">
                  <c:v>0.84720079999999998</c:v>
                </c:pt>
                <c:pt idx="1434">
                  <c:v>0.8460761</c:v>
                </c:pt>
                <c:pt idx="1435">
                  <c:v>0.84627379999999996</c:v>
                </c:pt>
                <c:pt idx="1436">
                  <c:v>0.8462963</c:v>
                </c:pt>
                <c:pt idx="1437">
                  <c:v>0.84766109999999995</c:v>
                </c:pt>
                <c:pt idx="1438">
                  <c:v>0.85234770000000004</c:v>
                </c:pt>
                <c:pt idx="1439">
                  <c:v>0.85356750000000003</c:v>
                </c:pt>
                <c:pt idx="1440">
                  <c:v>0.85150119999999996</c:v>
                </c:pt>
                <c:pt idx="1441">
                  <c:v>0.85164419999999996</c:v>
                </c:pt>
                <c:pt idx="1442">
                  <c:v>0.85400690000000001</c:v>
                </c:pt>
                <c:pt idx="1443">
                  <c:v>0.85489009999999999</c:v>
                </c:pt>
                <c:pt idx="1444">
                  <c:v>0.85258789999999995</c:v>
                </c:pt>
                <c:pt idx="1445">
                  <c:v>0.85112120000000002</c:v>
                </c:pt>
                <c:pt idx="1446">
                  <c:v>0.85146230000000001</c:v>
                </c:pt>
                <c:pt idx="1447">
                  <c:v>0.85143539999999995</c:v>
                </c:pt>
                <c:pt idx="1448">
                  <c:v>0.85150720000000002</c:v>
                </c:pt>
                <c:pt idx="1449">
                  <c:v>0.85067749999999998</c:v>
                </c:pt>
                <c:pt idx="1450">
                  <c:v>0.84932660000000004</c:v>
                </c:pt>
                <c:pt idx="1451">
                  <c:v>0.84876969999999996</c:v>
                </c:pt>
                <c:pt idx="1452">
                  <c:v>0.84902420000000001</c:v>
                </c:pt>
                <c:pt idx="1453">
                  <c:v>0.84971269999999999</c:v>
                </c:pt>
                <c:pt idx="1454">
                  <c:v>0.85035190000000005</c:v>
                </c:pt>
                <c:pt idx="1455">
                  <c:v>0.85044889999999995</c:v>
                </c:pt>
                <c:pt idx="1456">
                  <c:v>0.84895069999999995</c:v>
                </c:pt>
                <c:pt idx="1457">
                  <c:v>0.84720209999999996</c:v>
                </c:pt>
                <c:pt idx="1458">
                  <c:v>0.84596190000000004</c:v>
                </c:pt>
                <c:pt idx="1459">
                  <c:v>0.84741750000000005</c:v>
                </c:pt>
                <c:pt idx="1460">
                  <c:v>0.84781960000000001</c:v>
                </c:pt>
                <c:pt idx="1461">
                  <c:v>0.84615390000000001</c:v>
                </c:pt>
                <c:pt idx="1462">
                  <c:v>0.84637150000000005</c:v>
                </c:pt>
                <c:pt idx="1463">
                  <c:v>0.846719</c:v>
                </c:pt>
                <c:pt idx="1464">
                  <c:v>0.84559450000000003</c:v>
                </c:pt>
                <c:pt idx="1465">
                  <c:v>0.84581379999999995</c:v>
                </c:pt>
                <c:pt idx="1466">
                  <c:v>0.84604270000000004</c:v>
                </c:pt>
                <c:pt idx="1467">
                  <c:v>0.8471436</c:v>
                </c:pt>
                <c:pt idx="1468">
                  <c:v>0.84884539999999997</c:v>
                </c:pt>
                <c:pt idx="1469">
                  <c:v>0.85162340000000003</c:v>
                </c:pt>
                <c:pt idx="1470">
                  <c:v>0.8522999</c:v>
                </c:pt>
                <c:pt idx="1471">
                  <c:v>0.85172749999999997</c:v>
                </c:pt>
                <c:pt idx="1472">
                  <c:v>0.85003989999999996</c:v>
                </c:pt>
                <c:pt idx="1473">
                  <c:v>0.84773799999999999</c:v>
                </c:pt>
                <c:pt idx="1474">
                  <c:v>0.84841860000000002</c:v>
                </c:pt>
                <c:pt idx="1475">
                  <c:v>0.8509989</c:v>
                </c:pt>
                <c:pt idx="1476">
                  <c:v>0.8534216</c:v>
                </c:pt>
                <c:pt idx="1477">
                  <c:v>0.85202739999999999</c:v>
                </c:pt>
                <c:pt idx="1478">
                  <c:v>0.84921380000000002</c:v>
                </c:pt>
                <c:pt idx="1479">
                  <c:v>0.84765619999999997</c:v>
                </c:pt>
                <c:pt idx="1480">
                  <c:v>0.84781689999999998</c:v>
                </c:pt>
                <c:pt idx="1481">
                  <c:v>0.84876859999999998</c:v>
                </c:pt>
                <c:pt idx="1482">
                  <c:v>0.84681050000000002</c:v>
                </c:pt>
                <c:pt idx="1483">
                  <c:v>0.84474309999999997</c:v>
                </c:pt>
                <c:pt idx="1484">
                  <c:v>0.84594550000000002</c:v>
                </c:pt>
                <c:pt idx="1485">
                  <c:v>0.84747969999999995</c:v>
                </c:pt>
                <c:pt idx="1486">
                  <c:v>0.84617790000000004</c:v>
                </c:pt>
                <c:pt idx="1487">
                  <c:v>0.84398569999999995</c:v>
                </c:pt>
                <c:pt idx="1488">
                  <c:v>0.84243849999999998</c:v>
                </c:pt>
                <c:pt idx="1489">
                  <c:v>0.84311709999999995</c:v>
                </c:pt>
                <c:pt idx="1490">
                  <c:v>0.84411389999999997</c:v>
                </c:pt>
                <c:pt idx="1491">
                  <c:v>0.8426186</c:v>
                </c:pt>
                <c:pt idx="1492">
                  <c:v>0.84212319999999996</c:v>
                </c:pt>
                <c:pt idx="1493">
                  <c:v>0.84122379999999997</c:v>
                </c:pt>
                <c:pt idx="1494">
                  <c:v>0.84013819999999995</c:v>
                </c:pt>
                <c:pt idx="1495">
                  <c:v>0.84138919999999995</c:v>
                </c:pt>
                <c:pt idx="1496">
                  <c:v>0.84322560000000002</c:v>
                </c:pt>
                <c:pt idx="1497">
                  <c:v>0.84451989999999999</c:v>
                </c:pt>
                <c:pt idx="1498">
                  <c:v>0.84468469999999996</c:v>
                </c:pt>
                <c:pt idx="1499">
                  <c:v>0.84585109999999997</c:v>
                </c:pt>
                <c:pt idx="1500">
                  <c:v>0.84658549999999999</c:v>
                </c:pt>
                <c:pt idx="1501">
                  <c:v>0.8464682</c:v>
                </c:pt>
                <c:pt idx="1502">
                  <c:v>0.84647479999999997</c:v>
                </c:pt>
                <c:pt idx="1503">
                  <c:v>0.84774839999999996</c:v>
                </c:pt>
                <c:pt idx="1504">
                  <c:v>0.85150219999999999</c:v>
                </c:pt>
                <c:pt idx="1505">
                  <c:v>0.85243559999999996</c:v>
                </c:pt>
                <c:pt idx="1506">
                  <c:v>0.85000180000000003</c:v>
                </c:pt>
                <c:pt idx="1507">
                  <c:v>0.84791640000000001</c:v>
                </c:pt>
                <c:pt idx="1508">
                  <c:v>0.84895480000000001</c:v>
                </c:pt>
                <c:pt idx="1509">
                  <c:v>0.85013870000000002</c:v>
                </c:pt>
                <c:pt idx="1510">
                  <c:v>0.8504505</c:v>
                </c:pt>
                <c:pt idx="1511">
                  <c:v>0.85043789999999997</c:v>
                </c:pt>
                <c:pt idx="1512">
                  <c:v>0.84843990000000002</c:v>
                </c:pt>
                <c:pt idx="1513">
                  <c:v>0.84551540000000003</c:v>
                </c:pt>
                <c:pt idx="1514">
                  <c:v>0.84657230000000006</c:v>
                </c:pt>
                <c:pt idx="1515">
                  <c:v>0.84854350000000001</c:v>
                </c:pt>
                <c:pt idx="1516">
                  <c:v>0.84799000000000002</c:v>
                </c:pt>
                <c:pt idx="1517">
                  <c:v>0.84572689999999995</c:v>
                </c:pt>
                <c:pt idx="1518">
                  <c:v>0.84316500000000005</c:v>
                </c:pt>
                <c:pt idx="1519">
                  <c:v>0.84275319999999998</c:v>
                </c:pt>
                <c:pt idx="1520">
                  <c:v>0.84306700000000001</c:v>
                </c:pt>
                <c:pt idx="1521">
                  <c:v>0.84156779999999998</c:v>
                </c:pt>
                <c:pt idx="1522">
                  <c:v>0.84197569999999999</c:v>
                </c:pt>
                <c:pt idx="1523">
                  <c:v>0.84353040000000001</c:v>
                </c:pt>
                <c:pt idx="1524">
                  <c:v>0.84277270000000004</c:v>
                </c:pt>
                <c:pt idx="1525">
                  <c:v>0.8425627</c:v>
                </c:pt>
                <c:pt idx="1526">
                  <c:v>0.84292800000000001</c:v>
                </c:pt>
                <c:pt idx="1527">
                  <c:v>0.84217280000000005</c:v>
                </c:pt>
                <c:pt idx="1528">
                  <c:v>0.84156209999999998</c:v>
                </c:pt>
                <c:pt idx="1529">
                  <c:v>0.84195699999999996</c:v>
                </c:pt>
                <c:pt idx="1530">
                  <c:v>0.84492639999999997</c:v>
                </c:pt>
                <c:pt idx="1531">
                  <c:v>0.8469662</c:v>
                </c:pt>
                <c:pt idx="1532">
                  <c:v>0.84672999999999998</c:v>
                </c:pt>
                <c:pt idx="1533">
                  <c:v>0.84586839999999996</c:v>
                </c:pt>
                <c:pt idx="1534">
                  <c:v>0.84716089999999999</c:v>
                </c:pt>
                <c:pt idx="1535">
                  <c:v>0.84972009999999998</c:v>
                </c:pt>
                <c:pt idx="1536">
                  <c:v>0.84901850000000001</c:v>
                </c:pt>
                <c:pt idx="1537">
                  <c:v>0.84771220000000003</c:v>
                </c:pt>
                <c:pt idx="1538">
                  <c:v>0.84944470000000005</c:v>
                </c:pt>
                <c:pt idx="1539">
                  <c:v>0.84960239999999998</c:v>
                </c:pt>
                <c:pt idx="1540">
                  <c:v>0.84883609999999998</c:v>
                </c:pt>
                <c:pt idx="1541">
                  <c:v>0.8487363</c:v>
                </c:pt>
                <c:pt idx="1542">
                  <c:v>0.84651710000000002</c:v>
                </c:pt>
                <c:pt idx="1543">
                  <c:v>0.84476209999999996</c:v>
                </c:pt>
                <c:pt idx="1544">
                  <c:v>0.84489119999999995</c:v>
                </c:pt>
                <c:pt idx="1545">
                  <c:v>0.84456830000000005</c:v>
                </c:pt>
                <c:pt idx="1546">
                  <c:v>0.84250380000000002</c:v>
                </c:pt>
                <c:pt idx="1547">
                  <c:v>0.84066560000000001</c:v>
                </c:pt>
                <c:pt idx="1548">
                  <c:v>0.84047839999999996</c:v>
                </c:pt>
                <c:pt idx="1549">
                  <c:v>0.84146109999999996</c:v>
                </c:pt>
                <c:pt idx="1550">
                  <c:v>0.84028639999999999</c:v>
                </c:pt>
                <c:pt idx="1551">
                  <c:v>0.83866589999999996</c:v>
                </c:pt>
                <c:pt idx="1552">
                  <c:v>0.83966929999999995</c:v>
                </c:pt>
                <c:pt idx="1553">
                  <c:v>0.83963410000000005</c:v>
                </c:pt>
                <c:pt idx="1554">
                  <c:v>0.84018809999999999</c:v>
                </c:pt>
                <c:pt idx="1555">
                  <c:v>0.84141290000000002</c:v>
                </c:pt>
                <c:pt idx="1556">
                  <c:v>0.8418059</c:v>
                </c:pt>
                <c:pt idx="1557">
                  <c:v>0.84119719999999998</c:v>
                </c:pt>
                <c:pt idx="1558">
                  <c:v>0.84052519999999997</c:v>
                </c:pt>
                <c:pt idx="1559">
                  <c:v>0.84060849999999998</c:v>
                </c:pt>
                <c:pt idx="1560">
                  <c:v>0.83967979999999998</c:v>
                </c:pt>
                <c:pt idx="1561">
                  <c:v>0.8410531</c:v>
                </c:pt>
                <c:pt idx="1562">
                  <c:v>0.84413839999999996</c:v>
                </c:pt>
                <c:pt idx="1563">
                  <c:v>0.84487000000000001</c:v>
                </c:pt>
                <c:pt idx="1564">
                  <c:v>0.84572979999999998</c:v>
                </c:pt>
                <c:pt idx="1565">
                  <c:v>0.84771810000000003</c:v>
                </c:pt>
                <c:pt idx="1566">
                  <c:v>0.84801199999999999</c:v>
                </c:pt>
                <c:pt idx="1567">
                  <c:v>0.84742609999999996</c:v>
                </c:pt>
                <c:pt idx="1568">
                  <c:v>0.84800339999999996</c:v>
                </c:pt>
                <c:pt idx="1569">
                  <c:v>0.84831630000000002</c:v>
                </c:pt>
                <c:pt idx="1570">
                  <c:v>0.84725629999999996</c:v>
                </c:pt>
                <c:pt idx="1571">
                  <c:v>0.84754689999999999</c:v>
                </c:pt>
                <c:pt idx="1572">
                  <c:v>0.85003779999999995</c:v>
                </c:pt>
                <c:pt idx="1573">
                  <c:v>0.85048170000000001</c:v>
                </c:pt>
                <c:pt idx="1574">
                  <c:v>0.84713419999999995</c:v>
                </c:pt>
                <c:pt idx="1575">
                  <c:v>0.84614659999999997</c:v>
                </c:pt>
                <c:pt idx="1576">
                  <c:v>0.8462847</c:v>
                </c:pt>
                <c:pt idx="1577">
                  <c:v>0.84414699999999998</c:v>
                </c:pt>
                <c:pt idx="1578">
                  <c:v>0.84214529999999999</c:v>
                </c:pt>
                <c:pt idx="1579">
                  <c:v>0.84250590000000003</c:v>
                </c:pt>
                <c:pt idx="1580">
                  <c:v>0.84325470000000002</c:v>
                </c:pt>
                <c:pt idx="1581">
                  <c:v>0.84100680000000005</c:v>
                </c:pt>
                <c:pt idx="1582">
                  <c:v>0.8394123</c:v>
                </c:pt>
                <c:pt idx="1583">
                  <c:v>0.84027669999999999</c:v>
                </c:pt>
                <c:pt idx="1584">
                  <c:v>0.83954320000000004</c:v>
                </c:pt>
                <c:pt idx="1585">
                  <c:v>0.83903260000000002</c:v>
                </c:pt>
                <c:pt idx="1586">
                  <c:v>0.83957579999999998</c:v>
                </c:pt>
                <c:pt idx="1587">
                  <c:v>0.84015569999999995</c:v>
                </c:pt>
                <c:pt idx="1588">
                  <c:v>0.84104199999999996</c:v>
                </c:pt>
                <c:pt idx="1589">
                  <c:v>0.84128020000000003</c:v>
                </c:pt>
                <c:pt idx="1590">
                  <c:v>0.84185770000000004</c:v>
                </c:pt>
                <c:pt idx="1591">
                  <c:v>0.84193969999999996</c:v>
                </c:pt>
                <c:pt idx="1592">
                  <c:v>0.84323110000000001</c:v>
                </c:pt>
                <c:pt idx="1593">
                  <c:v>0.84483079999999999</c:v>
                </c:pt>
                <c:pt idx="1594">
                  <c:v>0.84740570000000004</c:v>
                </c:pt>
                <c:pt idx="1595">
                  <c:v>0.84822710000000001</c:v>
                </c:pt>
                <c:pt idx="1596">
                  <c:v>0.84663250000000001</c:v>
                </c:pt>
                <c:pt idx="1597">
                  <c:v>0.8470818</c:v>
                </c:pt>
                <c:pt idx="1598">
                  <c:v>0.8493096</c:v>
                </c:pt>
                <c:pt idx="1599">
                  <c:v>0.84879950000000004</c:v>
                </c:pt>
                <c:pt idx="1600">
                  <c:v>0.84851560000000004</c:v>
                </c:pt>
                <c:pt idx="1601">
                  <c:v>0.84966339999999996</c:v>
                </c:pt>
                <c:pt idx="1602">
                  <c:v>0.84905949999999997</c:v>
                </c:pt>
                <c:pt idx="1603">
                  <c:v>0.84834639999999994</c:v>
                </c:pt>
                <c:pt idx="1604">
                  <c:v>0.84939290000000001</c:v>
                </c:pt>
                <c:pt idx="1605">
                  <c:v>0.84920280000000004</c:v>
                </c:pt>
                <c:pt idx="1606">
                  <c:v>0.84659399999999996</c:v>
                </c:pt>
                <c:pt idx="1607">
                  <c:v>0.84264019999999995</c:v>
                </c:pt>
                <c:pt idx="1608">
                  <c:v>0.84047559999999999</c:v>
                </c:pt>
                <c:pt idx="1609">
                  <c:v>0.84106040000000004</c:v>
                </c:pt>
                <c:pt idx="1610">
                  <c:v>0.84130450000000001</c:v>
                </c:pt>
                <c:pt idx="1611">
                  <c:v>0.84035340000000003</c:v>
                </c:pt>
                <c:pt idx="1612">
                  <c:v>0.83925959999999999</c:v>
                </c:pt>
                <c:pt idx="1613">
                  <c:v>0.83780310000000002</c:v>
                </c:pt>
                <c:pt idx="1614">
                  <c:v>0.83598099999999997</c:v>
                </c:pt>
                <c:pt idx="1615">
                  <c:v>0.83586499999999997</c:v>
                </c:pt>
                <c:pt idx="1616">
                  <c:v>0.83604060000000002</c:v>
                </c:pt>
                <c:pt idx="1617">
                  <c:v>0.83607719999999996</c:v>
                </c:pt>
                <c:pt idx="1618">
                  <c:v>0.83603649999999996</c:v>
                </c:pt>
                <c:pt idx="1619">
                  <c:v>0.8364222</c:v>
                </c:pt>
                <c:pt idx="1620">
                  <c:v>0.83850690000000005</c:v>
                </c:pt>
                <c:pt idx="1621">
                  <c:v>0.84035820000000006</c:v>
                </c:pt>
                <c:pt idx="1622">
                  <c:v>0.84317359999999997</c:v>
                </c:pt>
                <c:pt idx="1623">
                  <c:v>0.84208559999999999</c:v>
                </c:pt>
                <c:pt idx="1624">
                  <c:v>0.84161900000000001</c:v>
                </c:pt>
                <c:pt idx="1625">
                  <c:v>0.84232209999999996</c:v>
                </c:pt>
                <c:pt idx="1626">
                  <c:v>0.84279839999999995</c:v>
                </c:pt>
                <c:pt idx="1627">
                  <c:v>0.84527739999999996</c:v>
                </c:pt>
                <c:pt idx="1628">
                  <c:v>0.84717969999999998</c:v>
                </c:pt>
                <c:pt idx="1629">
                  <c:v>0.84675889999999998</c:v>
                </c:pt>
                <c:pt idx="1630">
                  <c:v>0.84614460000000002</c:v>
                </c:pt>
                <c:pt idx="1631">
                  <c:v>0.84600430000000004</c:v>
                </c:pt>
                <c:pt idx="1632">
                  <c:v>0.8472826</c:v>
                </c:pt>
                <c:pt idx="1633">
                  <c:v>0.84903850000000003</c:v>
                </c:pt>
                <c:pt idx="1634">
                  <c:v>0.84854890000000005</c:v>
                </c:pt>
                <c:pt idx="1635">
                  <c:v>0.84642550000000005</c:v>
                </c:pt>
                <c:pt idx="1636">
                  <c:v>0.84374990000000005</c:v>
                </c:pt>
                <c:pt idx="1637">
                  <c:v>0.84024299999999996</c:v>
                </c:pt>
                <c:pt idx="1638">
                  <c:v>0.83727620000000003</c:v>
                </c:pt>
                <c:pt idx="1639">
                  <c:v>0.8369529</c:v>
                </c:pt>
                <c:pt idx="1640">
                  <c:v>0.83751430000000004</c:v>
                </c:pt>
                <c:pt idx="1641">
                  <c:v>0.83667959999999997</c:v>
                </c:pt>
                <c:pt idx="1642">
                  <c:v>0.83681930000000004</c:v>
                </c:pt>
                <c:pt idx="1643">
                  <c:v>0.83638889999999999</c:v>
                </c:pt>
                <c:pt idx="1644">
                  <c:v>0.83594630000000003</c:v>
                </c:pt>
                <c:pt idx="1645">
                  <c:v>0.83499789999999996</c:v>
                </c:pt>
                <c:pt idx="1646">
                  <c:v>0.83293159999999999</c:v>
                </c:pt>
                <c:pt idx="1647">
                  <c:v>0.83290109999999995</c:v>
                </c:pt>
                <c:pt idx="1648">
                  <c:v>0.83494630000000003</c:v>
                </c:pt>
                <c:pt idx="1649">
                  <c:v>0.83547470000000001</c:v>
                </c:pt>
                <c:pt idx="1650">
                  <c:v>0.83594159999999995</c:v>
                </c:pt>
                <c:pt idx="1651">
                  <c:v>0.83740440000000005</c:v>
                </c:pt>
                <c:pt idx="1652">
                  <c:v>0.837113</c:v>
                </c:pt>
                <c:pt idx="1653">
                  <c:v>0.83887959999999995</c:v>
                </c:pt>
                <c:pt idx="1654">
                  <c:v>0.84228040000000004</c:v>
                </c:pt>
                <c:pt idx="1655">
                  <c:v>0.84239129999999995</c:v>
                </c:pt>
                <c:pt idx="1656">
                  <c:v>0.84435590000000005</c:v>
                </c:pt>
                <c:pt idx="1657">
                  <c:v>0.84556679999999995</c:v>
                </c:pt>
                <c:pt idx="1658">
                  <c:v>0.84515759999999995</c:v>
                </c:pt>
                <c:pt idx="1659">
                  <c:v>0.84489150000000002</c:v>
                </c:pt>
                <c:pt idx="1660">
                  <c:v>0.84490430000000005</c:v>
                </c:pt>
                <c:pt idx="1661">
                  <c:v>0.84565970000000001</c:v>
                </c:pt>
                <c:pt idx="1662">
                  <c:v>0.84568909999999997</c:v>
                </c:pt>
                <c:pt idx="1663">
                  <c:v>0.84464720000000004</c:v>
                </c:pt>
                <c:pt idx="1664">
                  <c:v>0.84457930000000003</c:v>
                </c:pt>
                <c:pt idx="1665">
                  <c:v>0.84512279999999995</c:v>
                </c:pt>
                <c:pt idx="1666">
                  <c:v>0.84392509999999998</c:v>
                </c:pt>
                <c:pt idx="1667">
                  <c:v>0.84034339999999996</c:v>
                </c:pt>
                <c:pt idx="1668">
                  <c:v>0.83771989999999996</c:v>
                </c:pt>
                <c:pt idx="1669">
                  <c:v>0.83724540000000003</c:v>
                </c:pt>
                <c:pt idx="1670">
                  <c:v>0.83634920000000001</c:v>
                </c:pt>
                <c:pt idx="1671">
                  <c:v>0.83681329999999998</c:v>
                </c:pt>
                <c:pt idx="1672">
                  <c:v>0.83831129999999998</c:v>
                </c:pt>
                <c:pt idx="1673">
                  <c:v>0.83719520000000003</c:v>
                </c:pt>
                <c:pt idx="1674">
                  <c:v>0.83450849999999999</c:v>
                </c:pt>
                <c:pt idx="1675">
                  <c:v>0.8335051</c:v>
                </c:pt>
                <c:pt idx="1676">
                  <c:v>0.83241430000000005</c:v>
                </c:pt>
                <c:pt idx="1677">
                  <c:v>0.83045860000000005</c:v>
                </c:pt>
                <c:pt idx="1678">
                  <c:v>0.83127720000000005</c:v>
                </c:pt>
                <c:pt idx="1679">
                  <c:v>0.83408389999999999</c:v>
                </c:pt>
                <c:pt idx="1680">
                  <c:v>0.83544209999999997</c:v>
                </c:pt>
                <c:pt idx="1681">
                  <c:v>0.83327720000000005</c:v>
                </c:pt>
                <c:pt idx="1682">
                  <c:v>0.83242819999999995</c:v>
                </c:pt>
                <c:pt idx="1683">
                  <c:v>0.83541129999999997</c:v>
                </c:pt>
                <c:pt idx="1684">
                  <c:v>0.83845939999999997</c:v>
                </c:pt>
                <c:pt idx="1685">
                  <c:v>0.83967519999999995</c:v>
                </c:pt>
                <c:pt idx="1686">
                  <c:v>0.84019869999999997</c:v>
                </c:pt>
                <c:pt idx="1687">
                  <c:v>0.83961669999999999</c:v>
                </c:pt>
                <c:pt idx="1688">
                  <c:v>0.84014390000000005</c:v>
                </c:pt>
                <c:pt idx="1689">
                  <c:v>0.84240789999999999</c:v>
                </c:pt>
                <c:pt idx="1690">
                  <c:v>0.84326040000000002</c:v>
                </c:pt>
                <c:pt idx="1691">
                  <c:v>0.84496769999999999</c:v>
                </c:pt>
                <c:pt idx="1692">
                  <c:v>0.84703470000000003</c:v>
                </c:pt>
                <c:pt idx="1693">
                  <c:v>0.84680429999999995</c:v>
                </c:pt>
                <c:pt idx="1694">
                  <c:v>0.84422109999999995</c:v>
                </c:pt>
                <c:pt idx="1695">
                  <c:v>0.84150930000000002</c:v>
                </c:pt>
                <c:pt idx="1696">
                  <c:v>0.83864059999999996</c:v>
                </c:pt>
                <c:pt idx="1697">
                  <c:v>0.83826109999999998</c:v>
                </c:pt>
                <c:pt idx="1698">
                  <c:v>0.83809599999999995</c:v>
                </c:pt>
                <c:pt idx="1699">
                  <c:v>0.83379499999999995</c:v>
                </c:pt>
                <c:pt idx="1700">
                  <c:v>0.83208709999999997</c:v>
                </c:pt>
                <c:pt idx="1701">
                  <c:v>0.83264499999999997</c:v>
                </c:pt>
                <c:pt idx="1702">
                  <c:v>0.83036500000000002</c:v>
                </c:pt>
                <c:pt idx="1703">
                  <c:v>0.82894780000000001</c:v>
                </c:pt>
                <c:pt idx="1704">
                  <c:v>0.82932499999999998</c:v>
                </c:pt>
                <c:pt idx="1705">
                  <c:v>0.82854430000000001</c:v>
                </c:pt>
                <c:pt idx="1706">
                  <c:v>0.82758860000000001</c:v>
                </c:pt>
                <c:pt idx="1707">
                  <c:v>0.82858259999999995</c:v>
                </c:pt>
                <c:pt idx="1708">
                  <c:v>0.82996979999999998</c:v>
                </c:pt>
                <c:pt idx="1709">
                  <c:v>0.83322750000000001</c:v>
                </c:pt>
                <c:pt idx="1710">
                  <c:v>0.83592049999999996</c:v>
                </c:pt>
                <c:pt idx="1711">
                  <c:v>0.83573160000000002</c:v>
                </c:pt>
                <c:pt idx="1712">
                  <c:v>0.83308819999999995</c:v>
                </c:pt>
                <c:pt idx="1713">
                  <c:v>0.83329450000000005</c:v>
                </c:pt>
                <c:pt idx="1714">
                  <c:v>0.83579899999999996</c:v>
                </c:pt>
                <c:pt idx="1715">
                  <c:v>0.83674289999999996</c:v>
                </c:pt>
                <c:pt idx="1716">
                  <c:v>0.83486119999999997</c:v>
                </c:pt>
                <c:pt idx="1717">
                  <c:v>0.83564579999999999</c:v>
                </c:pt>
                <c:pt idx="1718">
                  <c:v>0.83950530000000001</c:v>
                </c:pt>
                <c:pt idx="1719">
                  <c:v>0.84301199999999998</c:v>
                </c:pt>
                <c:pt idx="1720">
                  <c:v>0.84357349999999998</c:v>
                </c:pt>
                <c:pt idx="1721">
                  <c:v>0.84325850000000002</c:v>
                </c:pt>
                <c:pt idx="1722">
                  <c:v>0.84535720000000003</c:v>
                </c:pt>
                <c:pt idx="1723">
                  <c:v>0.845024</c:v>
                </c:pt>
                <c:pt idx="1724">
                  <c:v>0.84335070000000001</c:v>
                </c:pt>
                <c:pt idx="1725">
                  <c:v>0.84397270000000002</c:v>
                </c:pt>
                <c:pt idx="1726">
                  <c:v>0.84455159999999996</c:v>
                </c:pt>
                <c:pt idx="1727">
                  <c:v>0.84105719999999995</c:v>
                </c:pt>
                <c:pt idx="1728">
                  <c:v>0.83916900000000005</c:v>
                </c:pt>
                <c:pt idx="1729">
                  <c:v>0.84081320000000004</c:v>
                </c:pt>
                <c:pt idx="1730">
                  <c:v>0.8389567</c:v>
                </c:pt>
                <c:pt idx="1731">
                  <c:v>0.83304520000000004</c:v>
                </c:pt>
                <c:pt idx="1732">
                  <c:v>0.82825249999999995</c:v>
                </c:pt>
                <c:pt idx="1733">
                  <c:v>0.82743310000000003</c:v>
                </c:pt>
                <c:pt idx="1734">
                  <c:v>0.82751969999999997</c:v>
                </c:pt>
                <c:pt idx="1735">
                  <c:v>0.82776300000000003</c:v>
                </c:pt>
                <c:pt idx="1736">
                  <c:v>0.82921650000000002</c:v>
                </c:pt>
                <c:pt idx="1737">
                  <c:v>0.82894429999999997</c:v>
                </c:pt>
                <c:pt idx="1738">
                  <c:v>0.82909659999999996</c:v>
                </c:pt>
                <c:pt idx="1739">
                  <c:v>0.830071</c:v>
                </c:pt>
                <c:pt idx="1740">
                  <c:v>0.82838540000000005</c:v>
                </c:pt>
                <c:pt idx="1741">
                  <c:v>0.83014390000000005</c:v>
                </c:pt>
                <c:pt idx="1742">
                  <c:v>0.83315510000000004</c:v>
                </c:pt>
                <c:pt idx="1743">
                  <c:v>0.83497350000000004</c:v>
                </c:pt>
                <c:pt idx="1744">
                  <c:v>0.83683010000000002</c:v>
                </c:pt>
                <c:pt idx="1745">
                  <c:v>0.83973129999999996</c:v>
                </c:pt>
                <c:pt idx="1746">
                  <c:v>0.84170480000000003</c:v>
                </c:pt>
                <c:pt idx="1747">
                  <c:v>0.84050009999999997</c:v>
                </c:pt>
                <c:pt idx="1748">
                  <c:v>0.83880779999999999</c:v>
                </c:pt>
                <c:pt idx="1749">
                  <c:v>0.84191050000000001</c:v>
                </c:pt>
                <c:pt idx="1750">
                  <c:v>0.84550930000000002</c:v>
                </c:pt>
                <c:pt idx="1751">
                  <c:v>0.84333380000000002</c:v>
                </c:pt>
                <c:pt idx="1752">
                  <c:v>0.84287780000000001</c:v>
                </c:pt>
                <c:pt idx="1753">
                  <c:v>0.84472619999999998</c:v>
                </c:pt>
                <c:pt idx="1754">
                  <c:v>0.84653460000000003</c:v>
                </c:pt>
                <c:pt idx="1755">
                  <c:v>0.84907679999999996</c:v>
                </c:pt>
                <c:pt idx="1756">
                  <c:v>0.84734010000000004</c:v>
                </c:pt>
                <c:pt idx="1757">
                  <c:v>0.84451509999999996</c:v>
                </c:pt>
                <c:pt idx="1758">
                  <c:v>0.84412869999999995</c:v>
                </c:pt>
                <c:pt idx="1759">
                  <c:v>0.84076150000000005</c:v>
                </c:pt>
                <c:pt idx="1760">
                  <c:v>0.83684809999999998</c:v>
                </c:pt>
                <c:pt idx="1761">
                  <c:v>0.83590819999999999</c:v>
                </c:pt>
                <c:pt idx="1762">
                  <c:v>0.83562119999999995</c:v>
                </c:pt>
                <c:pt idx="1763">
                  <c:v>0.83447199999999999</c:v>
                </c:pt>
                <c:pt idx="1764">
                  <c:v>0.83435459999999995</c:v>
                </c:pt>
                <c:pt idx="1765">
                  <c:v>0.83476969999999995</c:v>
                </c:pt>
                <c:pt idx="1766">
                  <c:v>0.82955619999999997</c:v>
                </c:pt>
                <c:pt idx="1767">
                  <c:v>0.82556180000000001</c:v>
                </c:pt>
                <c:pt idx="1768">
                  <c:v>0.82585909999999996</c:v>
                </c:pt>
                <c:pt idx="1769">
                  <c:v>0.82562539999999995</c:v>
                </c:pt>
                <c:pt idx="1770">
                  <c:v>0.82659139999999998</c:v>
                </c:pt>
                <c:pt idx="1771">
                  <c:v>0.82979369999999997</c:v>
                </c:pt>
                <c:pt idx="1772">
                  <c:v>0.83218320000000001</c:v>
                </c:pt>
                <c:pt idx="1773">
                  <c:v>0.83243350000000005</c:v>
                </c:pt>
                <c:pt idx="1774">
                  <c:v>0.83334850000000005</c:v>
                </c:pt>
                <c:pt idx="1775">
                  <c:v>0.83538800000000002</c:v>
                </c:pt>
                <c:pt idx="1776">
                  <c:v>0.83695600000000003</c:v>
                </c:pt>
                <c:pt idx="1777">
                  <c:v>0.83844969999999996</c:v>
                </c:pt>
                <c:pt idx="1778">
                  <c:v>0.84061649999999999</c:v>
                </c:pt>
                <c:pt idx="1779">
                  <c:v>0.842804</c:v>
                </c:pt>
                <c:pt idx="1780">
                  <c:v>0.84570619999999996</c:v>
                </c:pt>
                <c:pt idx="1781">
                  <c:v>0.84853820000000002</c:v>
                </c:pt>
                <c:pt idx="1782">
                  <c:v>0.84464119999999998</c:v>
                </c:pt>
                <c:pt idx="1783">
                  <c:v>0.84276309999999999</c:v>
                </c:pt>
                <c:pt idx="1784">
                  <c:v>0.84714590000000001</c:v>
                </c:pt>
                <c:pt idx="1785">
                  <c:v>0.84586859999999997</c:v>
                </c:pt>
                <c:pt idx="1786">
                  <c:v>0.84394849999999999</c:v>
                </c:pt>
                <c:pt idx="1787">
                  <c:v>0.84564729999999999</c:v>
                </c:pt>
                <c:pt idx="1788">
                  <c:v>0.84400059999999999</c:v>
                </c:pt>
                <c:pt idx="1789">
                  <c:v>0.84257439999999995</c:v>
                </c:pt>
                <c:pt idx="1790">
                  <c:v>0.84069939999999999</c:v>
                </c:pt>
                <c:pt idx="1791">
                  <c:v>0.83624120000000002</c:v>
                </c:pt>
                <c:pt idx="1792">
                  <c:v>0.83292390000000005</c:v>
                </c:pt>
                <c:pt idx="1793">
                  <c:v>0.83258379999999998</c:v>
                </c:pt>
                <c:pt idx="1794">
                  <c:v>0.8314667</c:v>
                </c:pt>
                <c:pt idx="1795">
                  <c:v>0.83006389999999997</c:v>
                </c:pt>
                <c:pt idx="1796">
                  <c:v>0.83053949999999999</c:v>
                </c:pt>
                <c:pt idx="1797">
                  <c:v>0.83138570000000001</c:v>
                </c:pt>
                <c:pt idx="1798">
                  <c:v>0.8325534</c:v>
                </c:pt>
                <c:pt idx="1799">
                  <c:v>0.83096550000000002</c:v>
                </c:pt>
                <c:pt idx="1800">
                  <c:v>0.82872979999999996</c:v>
                </c:pt>
                <c:pt idx="1801">
                  <c:v>0.82886720000000003</c:v>
                </c:pt>
                <c:pt idx="1802">
                  <c:v>0.83228619999999998</c:v>
                </c:pt>
                <c:pt idx="1803">
                  <c:v>0.83654680000000003</c:v>
                </c:pt>
                <c:pt idx="1804">
                  <c:v>0.83946960000000004</c:v>
                </c:pt>
                <c:pt idx="1805">
                  <c:v>0.84291139999999998</c:v>
                </c:pt>
                <c:pt idx="1806">
                  <c:v>0.84429089999999996</c:v>
                </c:pt>
                <c:pt idx="1807">
                  <c:v>0.84254030000000002</c:v>
                </c:pt>
                <c:pt idx="1808">
                  <c:v>0.84048449999999997</c:v>
                </c:pt>
                <c:pt idx="1809">
                  <c:v>0.84189099999999994</c:v>
                </c:pt>
                <c:pt idx="1810">
                  <c:v>0.8445899</c:v>
                </c:pt>
                <c:pt idx="1811">
                  <c:v>0.84609719999999999</c:v>
                </c:pt>
                <c:pt idx="1812">
                  <c:v>0.84883450000000005</c:v>
                </c:pt>
                <c:pt idx="1813">
                  <c:v>0.85272309999999996</c:v>
                </c:pt>
                <c:pt idx="1814">
                  <c:v>0.85206630000000005</c:v>
                </c:pt>
                <c:pt idx="1815">
                  <c:v>0.84702860000000002</c:v>
                </c:pt>
                <c:pt idx="1816">
                  <c:v>0.84320340000000005</c:v>
                </c:pt>
                <c:pt idx="1817">
                  <c:v>0.84132580000000001</c:v>
                </c:pt>
                <c:pt idx="1818">
                  <c:v>0.84018490000000001</c:v>
                </c:pt>
                <c:pt idx="1819">
                  <c:v>0.84182369999999995</c:v>
                </c:pt>
                <c:pt idx="1820">
                  <c:v>0.84360230000000003</c:v>
                </c:pt>
                <c:pt idx="1821">
                  <c:v>0.8426614</c:v>
                </c:pt>
                <c:pt idx="1822">
                  <c:v>0.83987750000000005</c:v>
                </c:pt>
                <c:pt idx="1823">
                  <c:v>0.83427439999999997</c:v>
                </c:pt>
                <c:pt idx="1824">
                  <c:v>0.83119129999999997</c:v>
                </c:pt>
                <c:pt idx="1825">
                  <c:v>0.83231060000000001</c:v>
                </c:pt>
                <c:pt idx="1826">
                  <c:v>0.83280659999999995</c:v>
                </c:pt>
                <c:pt idx="1827">
                  <c:v>0.83242039999999995</c:v>
                </c:pt>
                <c:pt idx="1828">
                  <c:v>0.83149810000000002</c:v>
                </c:pt>
                <c:pt idx="1829">
                  <c:v>0.83008110000000002</c:v>
                </c:pt>
                <c:pt idx="1830">
                  <c:v>0.83023789999999997</c:v>
                </c:pt>
                <c:pt idx="1831">
                  <c:v>0.8321347</c:v>
                </c:pt>
                <c:pt idx="1832">
                  <c:v>0.83205649999999998</c:v>
                </c:pt>
                <c:pt idx="1833">
                  <c:v>0.83311500000000005</c:v>
                </c:pt>
                <c:pt idx="1834">
                  <c:v>0.83510390000000001</c:v>
                </c:pt>
                <c:pt idx="1835">
                  <c:v>0.83674579999999998</c:v>
                </c:pt>
                <c:pt idx="1836">
                  <c:v>0.83913000000000004</c:v>
                </c:pt>
                <c:pt idx="1837">
                  <c:v>0.84306829999999999</c:v>
                </c:pt>
                <c:pt idx="1838">
                  <c:v>0.84514590000000001</c:v>
                </c:pt>
                <c:pt idx="1839">
                  <c:v>0.84701910000000002</c:v>
                </c:pt>
                <c:pt idx="1840">
                  <c:v>0.85190379999999999</c:v>
                </c:pt>
                <c:pt idx="1841">
                  <c:v>0.85370389999999996</c:v>
                </c:pt>
                <c:pt idx="1842">
                  <c:v>0.85211899999999996</c:v>
                </c:pt>
                <c:pt idx="1843">
                  <c:v>0.85116919999999996</c:v>
                </c:pt>
                <c:pt idx="1844">
                  <c:v>0.84999080000000005</c:v>
                </c:pt>
                <c:pt idx="1845">
                  <c:v>0.84999880000000005</c:v>
                </c:pt>
                <c:pt idx="1846">
                  <c:v>0.85085200000000005</c:v>
                </c:pt>
                <c:pt idx="1847">
                  <c:v>0.85092000000000001</c:v>
                </c:pt>
                <c:pt idx="1848">
                  <c:v>0.85091640000000002</c:v>
                </c:pt>
                <c:pt idx="1849">
                  <c:v>0.84777930000000001</c:v>
                </c:pt>
                <c:pt idx="1850">
                  <c:v>0.84426489999999998</c:v>
                </c:pt>
                <c:pt idx="1851">
                  <c:v>0.84292549999999999</c:v>
                </c:pt>
                <c:pt idx="1852">
                  <c:v>0.84005249999999998</c:v>
                </c:pt>
                <c:pt idx="1853">
                  <c:v>0.83415680000000003</c:v>
                </c:pt>
                <c:pt idx="1854">
                  <c:v>0.83100280000000004</c:v>
                </c:pt>
                <c:pt idx="1855">
                  <c:v>0.83126</c:v>
                </c:pt>
                <c:pt idx="1856">
                  <c:v>0.83150089999999999</c:v>
                </c:pt>
                <c:pt idx="1857">
                  <c:v>0.83108040000000005</c:v>
                </c:pt>
                <c:pt idx="1858">
                  <c:v>0.83360009999999996</c:v>
                </c:pt>
                <c:pt idx="1859">
                  <c:v>0.83577409999999996</c:v>
                </c:pt>
                <c:pt idx="1860">
                  <c:v>0.83342090000000002</c:v>
                </c:pt>
                <c:pt idx="1861">
                  <c:v>0.83299570000000001</c:v>
                </c:pt>
                <c:pt idx="1862">
                  <c:v>0.83523619999999998</c:v>
                </c:pt>
                <c:pt idx="1863">
                  <c:v>0.8367116</c:v>
                </c:pt>
                <c:pt idx="1864">
                  <c:v>0.83873330000000001</c:v>
                </c:pt>
                <c:pt idx="1865">
                  <c:v>0.83911769999999997</c:v>
                </c:pt>
                <c:pt idx="1866">
                  <c:v>0.83800529999999995</c:v>
                </c:pt>
                <c:pt idx="1867">
                  <c:v>0.84111250000000004</c:v>
                </c:pt>
                <c:pt idx="1868">
                  <c:v>0.84679919999999997</c:v>
                </c:pt>
                <c:pt idx="1869">
                  <c:v>0.8476534</c:v>
                </c:pt>
                <c:pt idx="1870">
                  <c:v>0.84900850000000005</c:v>
                </c:pt>
                <c:pt idx="1871">
                  <c:v>0.85301360000000004</c:v>
                </c:pt>
                <c:pt idx="1872">
                  <c:v>0.85449739999999996</c:v>
                </c:pt>
                <c:pt idx="1873">
                  <c:v>0.85410180000000002</c:v>
                </c:pt>
                <c:pt idx="1874">
                  <c:v>0.85223599999999999</c:v>
                </c:pt>
                <c:pt idx="1875">
                  <c:v>0.85203549999999995</c:v>
                </c:pt>
                <c:pt idx="1876">
                  <c:v>0.85196090000000002</c:v>
                </c:pt>
                <c:pt idx="1877">
                  <c:v>0.85184729999999997</c:v>
                </c:pt>
                <c:pt idx="1878">
                  <c:v>0.85069150000000004</c:v>
                </c:pt>
                <c:pt idx="1879">
                  <c:v>0.84660939999999996</c:v>
                </c:pt>
                <c:pt idx="1880">
                  <c:v>0.84417209999999998</c:v>
                </c:pt>
                <c:pt idx="1881">
                  <c:v>0.8414353</c:v>
                </c:pt>
                <c:pt idx="1882">
                  <c:v>0.83877599999999997</c:v>
                </c:pt>
                <c:pt idx="1883">
                  <c:v>0.84077329999999995</c:v>
                </c:pt>
                <c:pt idx="1884">
                  <c:v>0.84355559999999996</c:v>
                </c:pt>
                <c:pt idx="1885">
                  <c:v>0.8434545</c:v>
                </c:pt>
                <c:pt idx="1886">
                  <c:v>0.83941969999999999</c:v>
                </c:pt>
                <c:pt idx="1887">
                  <c:v>0.8348546</c:v>
                </c:pt>
                <c:pt idx="1888">
                  <c:v>0.83510609999999996</c:v>
                </c:pt>
                <c:pt idx="1889">
                  <c:v>0.83650179999999996</c:v>
                </c:pt>
                <c:pt idx="1890">
                  <c:v>0.83347269999999996</c:v>
                </c:pt>
                <c:pt idx="1891">
                  <c:v>0.83367740000000001</c:v>
                </c:pt>
                <c:pt idx="1892">
                  <c:v>0.83467809999999998</c:v>
                </c:pt>
                <c:pt idx="1893">
                  <c:v>0.83361450000000004</c:v>
                </c:pt>
                <c:pt idx="1894">
                  <c:v>0.83610329999999999</c:v>
                </c:pt>
                <c:pt idx="1895">
                  <c:v>0.83840409999999999</c:v>
                </c:pt>
                <c:pt idx="1896">
                  <c:v>0.83958860000000002</c:v>
                </c:pt>
                <c:pt idx="1897">
                  <c:v>0.83950899999999995</c:v>
                </c:pt>
                <c:pt idx="1898">
                  <c:v>0.84254229999999997</c:v>
                </c:pt>
                <c:pt idx="1899">
                  <c:v>0.84437200000000001</c:v>
                </c:pt>
                <c:pt idx="1900">
                  <c:v>0.84573069999999995</c:v>
                </c:pt>
                <c:pt idx="1901">
                  <c:v>0.84910509999999995</c:v>
                </c:pt>
                <c:pt idx="1902">
                  <c:v>0.85178659999999995</c:v>
                </c:pt>
                <c:pt idx="1903">
                  <c:v>0.85589300000000001</c:v>
                </c:pt>
                <c:pt idx="1904">
                  <c:v>0.85570990000000002</c:v>
                </c:pt>
                <c:pt idx="1905">
                  <c:v>0.85412679999999996</c:v>
                </c:pt>
                <c:pt idx="1906">
                  <c:v>0.85537560000000001</c:v>
                </c:pt>
                <c:pt idx="1907">
                  <c:v>0.85497239999999997</c:v>
                </c:pt>
                <c:pt idx="1908">
                  <c:v>0.85593160000000001</c:v>
                </c:pt>
                <c:pt idx="1909">
                  <c:v>0.85522019999999999</c:v>
                </c:pt>
                <c:pt idx="1910">
                  <c:v>0.85065559999999996</c:v>
                </c:pt>
                <c:pt idx="1911">
                  <c:v>0.84723720000000002</c:v>
                </c:pt>
                <c:pt idx="1912">
                  <c:v>0.84451620000000005</c:v>
                </c:pt>
                <c:pt idx="1913">
                  <c:v>0.84237039999999996</c:v>
                </c:pt>
                <c:pt idx="1914">
                  <c:v>0.84235439999999995</c:v>
                </c:pt>
                <c:pt idx="1915">
                  <c:v>0.84224100000000002</c:v>
                </c:pt>
                <c:pt idx="1916">
                  <c:v>0.83944180000000002</c:v>
                </c:pt>
                <c:pt idx="1917">
                  <c:v>0.83499570000000001</c:v>
                </c:pt>
                <c:pt idx="1918">
                  <c:v>0.83381000000000005</c:v>
                </c:pt>
                <c:pt idx="1919">
                  <c:v>0.83694670000000004</c:v>
                </c:pt>
                <c:pt idx="1920">
                  <c:v>0.83831169999999999</c:v>
                </c:pt>
                <c:pt idx="1921">
                  <c:v>0.84043040000000002</c:v>
                </c:pt>
                <c:pt idx="1922">
                  <c:v>0.83983359999999996</c:v>
                </c:pt>
                <c:pt idx="1923">
                  <c:v>0.8376924</c:v>
                </c:pt>
                <c:pt idx="1924">
                  <c:v>0.83921769999999996</c:v>
                </c:pt>
                <c:pt idx="1925">
                  <c:v>0.84101749999999997</c:v>
                </c:pt>
                <c:pt idx="1926">
                  <c:v>0.8429449</c:v>
                </c:pt>
                <c:pt idx="1927">
                  <c:v>0.84425450000000002</c:v>
                </c:pt>
                <c:pt idx="1928">
                  <c:v>0.84847950000000005</c:v>
                </c:pt>
                <c:pt idx="1929">
                  <c:v>0.85052450000000002</c:v>
                </c:pt>
                <c:pt idx="1930">
                  <c:v>0.85050680000000001</c:v>
                </c:pt>
                <c:pt idx="1931">
                  <c:v>0.85278229999999999</c:v>
                </c:pt>
                <c:pt idx="1932">
                  <c:v>0.85646370000000005</c:v>
                </c:pt>
                <c:pt idx="1933">
                  <c:v>0.85435430000000001</c:v>
                </c:pt>
                <c:pt idx="1934">
                  <c:v>0.85162959999999999</c:v>
                </c:pt>
                <c:pt idx="1935">
                  <c:v>0.85519120000000004</c:v>
                </c:pt>
                <c:pt idx="1936">
                  <c:v>0.85653049999999997</c:v>
                </c:pt>
                <c:pt idx="1937">
                  <c:v>0.8542845</c:v>
                </c:pt>
                <c:pt idx="1938">
                  <c:v>0.85508600000000001</c:v>
                </c:pt>
                <c:pt idx="1939">
                  <c:v>0.85585560000000005</c:v>
                </c:pt>
                <c:pt idx="1940">
                  <c:v>0.85395690000000002</c:v>
                </c:pt>
                <c:pt idx="1941">
                  <c:v>0.85095129999999997</c:v>
                </c:pt>
                <c:pt idx="1942">
                  <c:v>0.84790120000000002</c:v>
                </c:pt>
                <c:pt idx="1943">
                  <c:v>0.84710779999999997</c:v>
                </c:pt>
                <c:pt idx="1944">
                  <c:v>0.8472826</c:v>
                </c:pt>
                <c:pt idx="1945">
                  <c:v>0.84554969999999996</c:v>
                </c:pt>
                <c:pt idx="1946">
                  <c:v>0.84417019999999998</c:v>
                </c:pt>
                <c:pt idx="1947">
                  <c:v>0.84538579999999997</c:v>
                </c:pt>
                <c:pt idx="1948">
                  <c:v>0.84373640000000005</c:v>
                </c:pt>
                <c:pt idx="1949">
                  <c:v>0.84110980000000002</c:v>
                </c:pt>
                <c:pt idx="1950">
                  <c:v>0.84006099999999995</c:v>
                </c:pt>
                <c:pt idx="1951">
                  <c:v>0.84038210000000002</c:v>
                </c:pt>
                <c:pt idx="1952">
                  <c:v>0.83913199999999999</c:v>
                </c:pt>
                <c:pt idx="1953">
                  <c:v>0.83873810000000004</c:v>
                </c:pt>
                <c:pt idx="1954">
                  <c:v>0.84273299999999995</c:v>
                </c:pt>
                <c:pt idx="1955">
                  <c:v>0.84730150000000004</c:v>
                </c:pt>
                <c:pt idx="1956">
                  <c:v>0.8488774</c:v>
                </c:pt>
                <c:pt idx="1957">
                  <c:v>0.85103519999999999</c:v>
                </c:pt>
                <c:pt idx="1958">
                  <c:v>0.85274620000000001</c:v>
                </c:pt>
                <c:pt idx="1959">
                  <c:v>0.85401490000000002</c:v>
                </c:pt>
                <c:pt idx="1960">
                  <c:v>0.85528079999999995</c:v>
                </c:pt>
                <c:pt idx="1961">
                  <c:v>0.85599999999999998</c:v>
                </c:pt>
                <c:pt idx="1962">
                  <c:v>0.85854229999999998</c:v>
                </c:pt>
                <c:pt idx="1963">
                  <c:v>0.85858210000000001</c:v>
                </c:pt>
                <c:pt idx="1964">
                  <c:v>0.85588880000000001</c:v>
                </c:pt>
                <c:pt idx="1965">
                  <c:v>0.85691510000000004</c:v>
                </c:pt>
                <c:pt idx="1966">
                  <c:v>0.86030759999999995</c:v>
                </c:pt>
                <c:pt idx="1967">
                  <c:v>0.86470279999999999</c:v>
                </c:pt>
                <c:pt idx="1968">
                  <c:v>0.86337149999999996</c:v>
                </c:pt>
                <c:pt idx="1969">
                  <c:v>0.85556019999999999</c:v>
                </c:pt>
                <c:pt idx="1970">
                  <c:v>0.8544967</c:v>
                </c:pt>
                <c:pt idx="1971">
                  <c:v>0.8571107</c:v>
                </c:pt>
                <c:pt idx="1972">
                  <c:v>0.85445510000000002</c:v>
                </c:pt>
                <c:pt idx="1973">
                  <c:v>0.85124319999999998</c:v>
                </c:pt>
                <c:pt idx="1974">
                  <c:v>0.84935519999999998</c:v>
                </c:pt>
                <c:pt idx="1975">
                  <c:v>0.8502345</c:v>
                </c:pt>
                <c:pt idx="1976">
                  <c:v>0.85185739999999999</c:v>
                </c:pt>
                <c:pt idx="1977">
                  <c:v>0.84865400000000002</c:v>
                </c:pt>
                <c:pt idx="1978">
                  <c:v>0.84162619999999999</c:v>
                </c:pt>
                <c:pt idx="1979">
                  <c:v>0.83741580000000004</c:v>
                </c:pt>
                <c:pt idx="1980">
                  <c:v>0.83931460000000002</c:v>
                </c:pt>
                <c:pt idx="1981">
                  <c:v>0.83980999999999995</c:v>
                </c:pt>
                <c:pt idx="1982">
                  <c:v>0.83825479999999997</c:v>
                </c:pt>
                <c:pt idx="1983">
                  <c:v>0.83969959999999999</c:v>
                </c:pt>
                <c:pt idx="1984">
                  <c:v>0.84134050000000005</c:v>
                </c:pt>
                <c:pt idx="1985">
                  <c:v>0.84293600000000002</c:v>
                </c:pt>
                <c:pt idx="1986">
                  <c:v>0.8463427</c:v>
                </c:pt>
                <c:pt idx="1987">
                  <c:v>0.85208919999999999</c:v>
                </c:pt>
                <c:pt idx="1988">
                  <c:v>0.85470950000000001</c:v>
                </c:pt>
                <c:pt idx="1989">
                  <c:v>0.85443159999999996</c:v>
                </c:pt>
                <c:pt idx="1990">
                  <c:v>0.8540297</c:v>
                </c:pt>
                <c:pt idx="1991">
                  <c:v>0.85546920000000004</c:v>
                </c:pt>
                <c:pt idx="1992">
                  <c:v>0.86024979999999995</c:v>
                </c:pt>
                <c:pt idx="1993">
                  <c:v>0.86371609999999999</c:v>
                </c:pt>
                <c:pt idx="1994">
                  <c:v>0.86438289999999995</c:v>
                </c:pt>
                <c:pt idx="1995">
                  <c:v>0.86542949999999996</c:v>
                </c:pt>
                <c:pt idx="1996">
                  <c:v>0.86515690000000001</c:v>
                </c:pt>
                <c:pt idx="1997">
                  <c:v>0.86446330000000005</c:v>
                </c:pt>
                <c:pt idx="1998">
                  <c:v>0.86296340000000005</c:v>
                </c:pt>
                <c:pt idx="1999">
                  <c:v>0.85855530000000002</c:v>
                </c:pt>
                <c:pt idx="2000">
                  <c:v>0.86042260000000004</c:v>
                </c:pt>
                <c:pt idx="2001">
                  <c:v>0.8622978</c:v>
                </c:pt>
                <c:pt idx="2002">
                  <c:v>0.85914690000000005</c:v>
                </c:pt>
                <c:pt idx="2003">
                  <c:v>0.85568909999999998</c:v>
                </c:pt>
                <c:pt idx="2004">
                  <c:v>0.85242989999999996</c:v>
                </c:pt>
                <c:pt idx="2005">
                  <c:v>0.8525568</c:v>
                </c:pt>
                <c:pt idx="2006">
                  <c:v>0.8505895</c:v>
                </c:pt>
                <c:pt idx="2007">
                  <c:v>0.84646889999999997</c:v>
                </c:pt>
                <c:pt idx="2008">
                  <c:v>0.84569380000000005</c:v>
                </c:pt>
                <c:pt idx="2009">
                  <c:v>0.84835680000000002</c:v>
                </c:pt>
                <c:pt idx="2010">
                  <c:v>0.85068820000000001</c:v>
                </c:pt>
                <c:pt idx="2011">
                  <c:v>0.85051730000000003</c:v>
                </c:pt>
                <c:pt idx="2012">
                  <c:v>0.84913530000000004</c:v>
                </c:pt>
                <c:pt idx="2013">
                  <c:v>0.84846250000000001</c:v>
                </c:pt>
                <c:pt idx="2014">
                  <c:v>0.85141160000000005</c:v>
                </c:pt>
                <c:pt idx="2015">
                  <c:v>0.85243630000000004</c:v>
                </c:pt>
                <c:pt idx="2016">
                  <c:v>0.85381010000000002</c:v>
                </c:pt>
                <c:pt idx="2017">
                  <c:v>0.85714860000000004</c:v>
                </c:pt>
                <c:pt idx="2018">
                  <c:v>0.85699780000000003</c:v>
                </c:pt>
                <c:pt idx="2019">
                  <c:v>0.85708669999999998</c:v>
                </c:pt>
                <c:pt idx="2020">
                  <c:v>0.85951979999999994</c:v>
                </c:pt>
                <c:pt idx="2021">
                  <c:v>0.86198560000000002</c:v>
                </c:pt>
                <c:pt idx="2022">
                  <c:v>0.86526670000000006</c:v>
                </c:pt>
                <c:pt idx="2023">
                  <c:v>0.86750740000000004</c:v>
                </c:pt>
                <c:pt idx="2024">
                  <c:v>0.86875970000000002</c:v>
                </c:pt>
                <c:pt idx="2025">
                  <c:v>0.87172819999999995</c:v>
                </c:pt>
                <c:pt idx="2026">
                  <c:v>0.87002809999999997</c:v>
                </c:pt>
                <c:pt idx="2027">
                  <c:v>0.86424469999999998</c:v>
                </c:pt>
                <c:pt idx="2028">
                  <c:v>0.86273089999999997</c:v>
                </c:pt>
                <c:pt idx="2029">
                  <c:v>0.86497159999999995</c:v>
                </c:pt>
                <c:pt idx="2030">
                  <c:v>0.86493540000000002</c:v>
                </c:pt>
                <c:pt idx="2031">
                  <c:v>0.86411320000000003</c:v>
                </c:pt>
                <c:pt idx="2032">
                  <c:v>0.86233709999999997</c:v>
                </c:pt>
                <c:pt idx="2033">
                  <c:v>0.86264560000000001</c:v>
                </c:pt>
                <c:pt idx="2034">
                  <c:v>0.86008010000000001</c:v>
                </c:pt>
                <c:pt idx="2035">
                  <c:v>0.85361889999999996</c:v>
                </c:pt>
                <c:pt idx="2036">
                  <c:v>0.85085109999999997</c:v>
                </c:pt>
                <c:pt idx="2037">
                  <c:v>0.84990600000000005</c:v>
                </c:pt>
                <c:pt idx="2038">
                  <c:v>0.84895799999999999</c:v>
                </c:pt>
                <c:pt idx="2039">
                  <c:v>0.84909369999999995</c:v>
                </c:pt>
                <c:pt idx="2040">
                  <c:v>0.85202069999999996</c:v>
                </c:pt>
                <c:pt idx="2041">
                  <c:v>0.85287999999999997</c:v>
                </c:pt>
                <c:pt idx="2042">
                  <c:v>0.85181689999999999</c:v>
                </c:pt>
                <c:pt idx="2043">
                  <c:v>0.85119409999999995</c:v>
                </c:pt>
                <c:pt idx="2044">
                  <c:v>0.85398980000000002</c:v>
                </c:pt>
                <c:pt idx="2045">
                  <c:v>0.8554524</c:v>
                </c:pt>
                <c:pt idx="2046">
                  <c:v>0.85605209999999998</c:v>
                </c:pt>
                <c:pt idx="2047">
                  <c:v>0.85958489999999999</c:v>
                </c:pt>
                <c:pt idx="2048">
                  <c:v>0.86041900000000004</c:v>
                </c:pt>
                <c:pt idx="2049">
                  <c:v>0.86052050000000002</c:v>
                </c:pt>
                <c:pt idx="2050">
                  <c:v>0.86454889999999995</c:v>
                </c:pt>
                <c:pt idx="2051">
                  <c:v>0.86919840000000004</c:v>
                </c:pt>
                <c:pt idx="2052">
                  <c:v>0.87170789999999998</c:v>
                </c:pt>
                <c:pt idx="2053">
                  <c:v>0.87145229999999996</c:v>
                </c:pt>
                <c:pt idx="2054">
                  <c:v>0.8729635</c:v>
                </c:pt>
                <c:pt idx="2055">
                  <c:v>0.87200080000000002</c:v>
                </c:pt>
                <c:pt idx="2056">
                  <c:v>0.8722588</c:v>
                </c:pt>
                <c:pt idx="2057">
                  <c:v>0.87500149999999999</c:v>
                </c:pt>
                <c:pt idx="2058">
                  <c:v>0.87240530000000005</c:v>
                </c:pt>
                <c:pt idx="2059">
                  <c:v>0.8714771</c:v>
                </c:pt>
                <c:pt idx="2060">
                  <c:v>0.87354830000000006</c:v>
                </c:pt>
                <c:pt idx="2061">
                  <c:v>0.86974070000000003</c:v>
                </c:pt>
                <c:pt idx="2062">
                  <c:v>0.86744410000000005</c:v>
                </c:pt>
                <c:pt idx="2063">
                  <c:v>0.86928179999999999</c:v>
                </c:pt>
                <c:pt idx="2064">
                  <c:v>0.86743170000000003</c:v>
                </c:pt>
                <c:pt idx="2065">
                  <c:v>0.8654461</c:v>
                </c:pt>
                <c:pt idx="2066">
                  <c:v>0.86265080000000005</c:v>
                </c:pt>
                <c:pt idx="2067">
                  <c:v>0.86092000000000002</c:v>
                </c:pt>
                <c:pt idx="2068">
                  <c:v>0.86307160000000005</c:v>
                </c:pt>
                <c:pt idx="2069">
                  <c:v>0.86481359999999996</c:v>
                </c:pt>
                <c:pt idx="2070">
                  <c:v>0.86545150000000004</c:v>
                </c:pt>
                <c:pt idx="2071">
                  <c:v>0.86101850000000002</c:v>
                </c:pt>
                <c:pt idx="2072">
                  <c:v>0.85306599999999999</c:v>
                </c:pt>
                <c:pt idx="2073">
                  <c:v>0.85204820000000003</c:v>
                </c:pt>
                <c:pt idx="2074">
                  <c:v>0.8555294</c:v>
                </c:pt>
                <c:pt idx="2075">
                  <c:v>0.85811820000000005</c:v>
                </c:pt>
                <c:pt idx="2076">
                  <c:v>0.85967119999999997</c:v>
                </c:pt>
                <c:pt idx="2077">
                  <c:v>0.86112460000000002</c:v>
                </c:pt>
                <c:pt idx="2078">
                  <c:v>0.86582910000000002</c:v>
                </c:pt>
                <c:pt idx="2079">
                  <c:v>0.86955629999999995</c:v>
                </c:pt>
                <c:pt idx="2080">
                  <c:v>0.87018949999999995</c:v>
                </c:pt>
                <c:pt idx="2081">
                  <c:v>0.87193940000000003</c:v>
                </c:pt>
                <c:pt idx="2082">
                  <c:v>0.87572970000000006</c:v>
                </c:pt>
                <c:pt idx="2083">
                  <c:v>0.8762335</c:v>
                </c:pt>
                <c:pt idx="2084">
                  <c:v>0.87516989999999995</c:v>
                </c:pt>
                <c:pt idx="2085">
                  <c:v>0.8737857</c:v>
                </c:pt>
                <c:pt idx="2086">
                  <c:v>0.87553979999999998</c:v>
                </c:pt>
                <c:pt idx="2087">
                  <c:v>0.87563040000000003</c:v>
                </c:pt>
                <c:pt idx="2088">
                  <c:v>0.8787469</c:v>
                </c:pt>
                <c:pt idx="2089">
                  <c:v>0.88039509999999999</c:v>
                </c:pt>
                <c:pt idx="2090">
                  <c:v>0.87462530000000005</c:v>
                </c:pt>
                <c:pt idx="2091">
                  <c:v>0.87374439999999998</c:v>
                </c:pt>
                <c:pt idx="2092">
                  <c:v>0.87284859999999997</c:v>
                </c:pt>
                <c:pt idx="2093">
                  <c:v>0.86830220000000002</c:v>
                </c:pt>
                <c:pt idx="2094">
                  <c:v>0.86843440000000005</c:v>
                </c:pt>
                <c:pt idx="2095">
                  <c:v>0.86879530000000005</c:v>
                </c:pt>
                <c:pt idx="2096">
                  <c:v>0.86504369999999997</c:v>
                </c:pt>
                <c:pt idx="2097">
                  <c:v>0.86224009999999995</c:v>
                </c:pt>
                <c:pt idx="2098">
                  <c:v>0.86351719999999998</c:v>
                </c:pt>
                <c:pt idx="2099">
                  <c:v>0.86339160000000004</c:v>
                </c:pt>
                <c:pt idx="2100">
                  <c:v>0.86511079999999996</c:v>
                </c:pt>
                <c:pt idx="2101">
                  <c:v>0.86707100000000004</c:v>
                </c:pt>
                <c:pt idx="2102">
                  <c:v>0.86523950000000005</c:v>
                </c:pt>
                <c:pt idx="2103">
                  <c:v>0.8608034</c:v>
                </c:pt>
                <c:pt idx="2104">
                  <c:v>0.85837719999999995</c:v>
                </c:pt>
                <c:pt idx="2105">
                  <c:v>0.86216000000000004</c:v>
                </c:pt>
                <c:pt idx="2106">
                  <c:v>0.86578599999999994</c:v>
                </c:pt>
                <c:pt idx="2107">
                  <c:v>0.86492309999999994</c:v>
                </c:pt>
                <c:pt idx="2108">
                  <c:v>0.86387530000000001</c:v>
                </c:pt>
                <c:pt idx="2109">
                  <c:v>0.86523070000000002</c:v>
                </c:pt>
                <c:pt idx="2110">
                  <c:v>0.86846639999999997</c:v>
                </c:pt>
                <c:pt idx="2111">
                  <c:v>0.87153809999999998</c:v>
                </c:pt>
                <c:pt idx="2112">
                  <c:v>0.87308030000000003</c:v>
                </c:pt>
                <c:pt idx="2113">
                  <c:v>0.87640459999999998</c:v>
                </c:pt>
                <c:pt idx="2114">
                  <c:v>0.877803</c:v>
                </c:pt>
                <c:pt idx="2115">
                  <c:v>0.87895469999999998</c:v>
                </c:pt>
                <c:pt idx="2116">
                  <c:v>0.88386050000000005</c:v>
                </c:pt>
                <c:pt idx="2117">
                  <c:v>0.883934</c:v>
                </c:pt>
                <c:pt idx="2118">
                  <c:v>0.88108520000000001</c:v>
                </c:pt>
                <c:pt idx="2119">
                  <c:v>0.88021930000000004</c:v>
                </c:pt>
                <c:pt idx="2120">
                  <c:v>0.87870000000000004</c:v>
                </c:pt>
                <c:pt idx="2121">
                  <c:v>0.88134480000000004</c:v>
                </c:pt>
                <c:pt idx="2122">
                  <c:v>0.88466920000000004</c:v>
                </c:pt>
                <c:pt idx="2123">
                  <c:v>0.88106649999999997</c:v>
                </c:pt>
                <c:pt idx="2124">
                  <c:v>0.8769844</c:v>
                </c:pt>
                <c:pt idx="2125">
                  <c:v>0.87486839999999999</c:v>
                </c:pt>
                <c:pt idx="2126">
                  <c:v>0.87255530000000003</c:v>
                </c:pt>
                <c:pt idx="2127">
                  <c:v>0.86951120000000004</c:v>
                </c:pt>
                <c:pt idx="2128">
                  <c:v>0.86997230000000003</c:v>
                </c:pt>
                <c:pt idx="2129">
                  <c:v>0.87014029999999998</c:v>
                </c:pt>
                <c:pt idx="2130">
                  <c:v>0.86944390000000005</c:v>
                </c:pt>
                <c:pt idx="2131">
                  <c:v>0.87034639999999996</c:v>
                </c:pt>
                <c:pt idx="2132">
                  <c:v>0.87076560000000003</c:v>
                </c:pt>
                <c:pt idx="2133">
                  <c:v>0.86715030000000004</c:v>
                </c:pt>
                <c:pt idx="2134">
                  <c:v>0.86367700000000003</c:v>
                </c:pt>
                <c:pt idx="2135">
                  <c:v>0.86524889999999999</c:v>
                </c:pt>
                <c:pt idx="2136">
                  <c:v>0.86884740000000005</c:v>
                </c:pt>
                <c:pt idx="2137">
                  <c:v>0.86966100000000002</c:v>
                </c:pt>
                <c:pt idx="2138">
                  <c:v>0.8700734</c:v>
                </c:pt>
                <c:pt idx="2139">
                  <c:v>0.87225779999999997</c:v>
                </c:pt>
                <c:pt idx="2140">
                  <c:v>0.87851699999999999</c:v>
                </c:pt>
                <c:pt idx="2141">
                  <c:v>0.88222290000000003</c:v>
                </c:pt>
                <c:pt idx="2142">
                  <c:v>0.87984370000000001</c:v>
                </c:pt>
                <c:pt idx="2143">
                  <c:v>0.88007270000000004</c:v>
                </c:pt>
                <c:pt idx="2144">
                  <c:v>0.88317199999999996</c:v>
                </c:pt>
                <c:pt idx="2145">
                  <c:v>0.8863164</c:v>
                </c:pt>
                <c:pt idx="2146">
                  <c:v>0.88829460000000005</c:v>
                </c:pt>
                <c:pt idx="2147">
                  <c:v>0.89072220000000002</c:v>
                </c:pt>
                <c:pt idx="2148">
                  <c:v>0.88767130000000005</c:v>
                </c:pt>
                <c:pt idx="2149">
                  <c:v>0.88394329999999999</c:v>
                </c:pt>
                <c:pt idx="2150">
                  <c:v>0.88351710000000006</c:v>
                </c:pt>
                <c:pt idx="2151">
                  <c:v>0.88111170000000005</c:v>
                </c:pt>
                <c:pt idx="2152">
                  <c:v>0.87914890000000001</c:v>
                </c:pt>
                <c:pt idx="2153">
                  <c:v>0.87854739999999998</c:v>
                </c:pt>
                <c:pt idx="2154">
                  <c:v>0.87830900000000001</c:v>
                </c:pt>
                <c:pt idx="2155">
                  <c:v>0.87946369999999996</c:v>
                </c:pt>
                <c:pt idx="2156">
                  <c:v>0.878772</c:v>
                </c:pt>
                <c:pt idx="2157">
                  <c:v>0.87577380000000005</c:v>
                </c:pt>
                <c:pt idx="2158">
                  <c:v>0.87440329999999999</c:v>
                </c:pt>
                <c:pt idx="2159">
                  <c:v>0.87368959999999996</c:v>
                </c:pt>
                <c:pt idx="2160">
                  <c:v>0.86882040000000005</c:v>
                </c:pt>
                <c:pt idx="2161">
                  <c:v>0.86533260000000001</c:v>
                </c:pt>
                <c:pt idx="2162">
                  <c:v>0.87141420000000003</c:v>
                </c:pt>
                <c:pt idx="2163">
                  <c:v>0.87328740000000005</c:v>
                </c:pt>
                <c:pt idx="2164">
                  <c:v>0.86708490000000005</c:v>
                </c:pt>
                <c:pt idx="2165">
                  <c:v>0.86532719999999996</c:v>
                </c:pt>
                <c:pt idx="2166">
                  <c:v>0.86499999999999999</c:v>
                </c:pt>
                <c:pt idx="2167">
                  <c:v>0.86667179999999999</c:v>
                </c:pt>
                <c:pt idx="2168">
                  <c:v>0.87133349999999998</c:v>
                </c:pt>
                <c:pt idx="2169">
                  <c:v>0.87537430000000005</c:v>
                </c:pt>
                <c:pt idx="2170">
                  <c:v>0.87550280000000003</c:v>
                </c:pt>
                <c:pt idx="2171">
                  <c:v>0.8757992</c:v>
                </c:pt>
                <c:pt idx="2172">
                  <c:v>0.87976399999999999</c:v>
                </c:pt>
                <c:pt idx="2173">
                  <c:v>0.88626590000000005</c:v>
                </c:pt>
                <c:pt idx="2174">
                  <c:v>0.8894185</c:v>
                </c:pt>
                <c:pt idx="2175">
                  <c:v>0.88805060000000002</c:v>
                </c:pt>
                <c:pt idx="2176">
                  <c:v>0.88587660000000001</c:v>
                </c:pt>
                <c:pt idx="2177">
                  <c:v>0.88421850000000002</c:v>
                </c:pt>
                <c:pt idx="2178">
                  <c:v>0.88321329999999998</c:v>
                </c:pt>
                <c:pt idx="2179">
                  <c:v>0.88357450000000004</c:v>
                </c:pt>
                <c:pt idx="2180">
                  <c:v>0.88310219999999995</c:v>
                </c:pt>
                <c:pt idx="2181">
                  <c:v>0.88341579999999997</c:v>
                </c:pt>
                <c:pt idx="2182">
                  <c:v>0.88356520000000005</c:v>
                </c:pt>
                <c:pt idx="2183">
                  <c:v>0.88492789999999999</c:v>
                </c:pt>
                <c:pt idx="2184">
                  <c:v>0.89230350000000003</c:v>
                </c:pt>
                <c:pt idx="2185">
                  <c:v>0.89423090000000005</c:v>
                </c:pt>
                <c:pt idx="2186">
                  <c:v>0.8820422</c:v>
                </c:pt>
                <c:pt idx="2187">
                  <c:v>0.87777380000000005</c:v>
                </c:pt>
                <c:pt idx="2188">
                  <c:v>0.87771589999999999</c:v>
                </c:pt>
                <c:pt idx="2189">
                  <c:v>0.87460939999999998</c:v>
                </c:pt>
                <c:pt idx="2190">
                  <c:v>0.87715540000000003</c:v>
                </c:pt>
                <c:pt idx="2191">
                  <c:v>0.87839009999999995</c:v>
                </c:pt>
                <c:pt idx="2192">
                  <c:v>0.87406649999999997</c:v>
                </c:pt>
                <c:pt idx="2193">
                  <c:v>0.87318169999999995</c:v>
                </c:pt>
                <c:pt idx="2194">
                  <c:v>0.8751101</c:v>
                </c:pt>
                <c:pt idx="2195">
                  <c:v>0.87431970000000003</c:v>
                </c:pt>
                <c:pt idx="2196">
                  <c:v>0.87465079999999995</c:v>
                </c:pt>
                <c:pt idx="2197">
                  <c:v>0.87653669999999995</c:v>
                </c:pt>
                <c:pt idx="2198">
                  <c:v>0.87594329999999998</c:v>
                </c:pt>
                <c:pt idx="2199">
                  <c:v>0.87709590000000004</c:v>
                </c:pt>
                <c:pt idx="2200">
                  <c:v>0.88024279999999999</c:v>
                </c:pt>
                <c:pt idx="2201">
                  <c:v>0.87905800000000001</c:v>
                </c:pt>
                <c:pt idx="2202">
                  <c:v>0.88251670000000004</c:v>
                </c:pt>
                <c:pt idx="2203">
                  <c:v>0.88582970000000005</c:v>
                </c:pt>
                <c:pt idx="2204">
                  <c:v>0.88706700000000005</c:v>
                </c:pt>
                <c:pt idx="2205">
                  <c:v>0.89154690000000003</c:v>
                </c:pt>
                <c:pt idx="2206">
                  <c:v>0.89456190000000002</c:v>
                </c:pt>
                <c:pt idx="2207">
                  <c:v>0.8936248</c:v>
                </c:pt>
                <c:pt idx="2208">
                  <c:v>0.89115290000000003</c:v>
                </c:pt>
                <c:pt idx="2209">
                  <c:v>0.89301129999999995</c:v>
                </c:pt>
                <c:pt idx="2210">
                  <c:v>0.89735759999999998</c:v>
                </c:pt>
                <c:pt idx="2211">
                  <c:v>0.89762900000000001</c:v>
                </c:pt>
                <c:pt idx="2212">
                  <c:v>0.89373619999999998</c:v>
                </c:pt>
                <c:pt idx="2213">
                  <c:v>0.8896404</c:v>
                </c:pt>
                <c:pt idx="2214">
                  <c:v>0.88703609999999999</c:v>
                </c:pt>
                <c:pt idx="2215">
                  <c:v>0.88456460000000003</c:v>
                </c:pt>
                <c:pt idx="2216">
                  <c:v>0.88998449999999996</c:v>
                </c:pt>
                <c:pt idx="2217">
                  <c:v>0.89405060000000003</c:v>
                </c:pt>
                <c:pt idx="2218">
                  <c:v>0.88881460000000001</c:v>
                </c:pt>
                <c:pt idx="2219">
                  <c:v>0.88371069999999996</c:v>
                </c:pt>
                <c:pt idx="2220">
                  <c:v>0.88404320000000003</c:v>
                </c:pt>
                <c:pt idx="2221">
                  <c:v>0.88091770000000003</c:v>
                </c:pt>
                <c:pt idx="2222">
                  <c:v>0.87399380000000004</c:v>
                </c:pt>
                <c:pt idx="2223">
                  <c:v>0.87614519999999996</c:v>
                </c:pt>
                <c:pt idx="2224">
                  <c:v>0.88352810000000004</c:v>
                </c:pt>
                <c:pt idx="2225">
                  <c:v>0.88072320000000004</c:v>
                </c:pt>
                <c:pt idx="2226">
                  <c:v>0.87724630000000003</c:v>
                </c:pt>
                <c:pt idx="2227">
                  <c:v>0.87875340000000002</c:v>
                </c:pt>
                <c:pt idx="2228">
                  <c:v>0.87915549999999998</c:v>
                </c:pt>
                <c:pt idx="2229">
                  <c:v>0.87897499999999995</c:v>
                </c:pt>
                <c:pt idx="2230">
                  <c:v>0.88479629999999998</c:v>
                </c:pt>
                <c:pt idx="2231">
                  <c:v>0.89020189999999999</c:v>
                </c:pt>
                <c:pt idx="2232">
                  <c:v>0.89333359999999995</c:v>
                </c:pt>
                <c:pt idx="2233">
                  <c:v>0.89670810000000001</c:v>
                </c:pt>
                <c:pt idx="2234">
                  <c:v>0.89473780000000003</c:v>
                </c:pt>
                <c:pt idx="2235">
                  <c:v>0.89108310000000002</c:v>
                </c:pt>
                <c:pt idx="2236">
                  <c:v>0.88805179999999995</c:v>
                </c:pt>
                <c:pt idx="2237">
                  <c:v>0.88979010000000003</c:v>
                </c:pt>
                <c:pt idx="2238">
                  <c:v>0.89862169999999997</c:v>
                </c:pt>
                <c:pt idx="2239">
                  <c:v>0.90146550000000003</c:v>
                </c:pt>
                <c:pt idx="2240">
                  <c:v>0.89923019999999998</c:v>
                </c:pt>
                <c:pt idx="2241">
                  <c:v>0.89528719999999995</c:v>
                </c:pt>
                <c:pt idx="2242">
                  <c:v>0.89567980000000003</c:v>
                </c:pt>
                <c:pt idx="2243">
                  <c:v>0.89569719999999997</c:v>
                </c:pt>
                <c:pt idx="2244">
                  <c:v>0.89289839999999998</c:v>
                </c:pt>
                <c:pt idx="2245">
                  <c:v>0.89476279999999997</c:v>
                </c:pt>
                <c:pt idx="2246">
                  <c:v>0.89369460000000001</c:v>
                </c:pt>
                <c:pt idx="2247">
                  <c:v>0.88807650000000005</c:v>
                </c:pt>
                <c:pt idx="2248">
                  <c:v>0.88244279999999997</c:v>
                </c:pt>
                <c:pt idx="2249">
                  <c:v>0.88051290000000004</c:v>
                </c:pt>
                <c:pt idx="2250">
                  <c:v>0.88203690000000001</c:v>
                </c:pt>
                <c:pt idx="2251">
                  <c:v>0.88018669999999999</c:v>
                </c:pt>
                <c:pt idx="2252">
                  <c:v>0.88181790000000004</c:v>
                </c:pt>
                <c:pt idx="2253">
                  <c:v>0.88380320000000001</c:v>
                </c:pt>
                <c:pt idx="2254">
                  <c:v>0.87877819999999995</c:v>
                </c:pt>
                <c:pt idx="2255">
                  <c:v>0.87848839999999995</c:v>
                </c:pt>
                <c:pt idx="2256">
                  <c:v>0.88106870000000004</c:v>
                </c:pt>
                <c:pt idx="2257">
                  <c:v>0.88092519999999996</c:v>
                </c:pt>
                <c:pt idx="2258">
                  <c:v>0.87919700000000001</c:v>
                </c:pt>
                <c:pt idx="2259">
                  <c:v>0.880637</c:v>
                </c:pt>
                <c:pt idx="2260">
                  <c:v>0.88488549999999999</c:v>
                </c:pt>
                <c:pt idx="2261">
                  <c:v>0.88988179999999995</c:v>
                </c:pt>
                <c:pt idx="2262">
                  <c:v>0.89473290000000005</c:v>
                </c:pt>
                <c:pt idx="2263">
                  <c:v>0.89706470000000005</c:v>
                </c:pt>
                <c:pt idx="2264">
                  <c:v>0.89517950000000002</c:v>
                </c:pt>
                <c:pt idx="2265">
                  <c:v>0.89702979999999999</c:v>
                </c:pt>
                <c:pt idx="2266">
                  <c:v>0.89828090000000005</c:v>
                </c:pt>
                <c:pt idx="2267">
                  <c:v>0.89523629999999998</c:v>
                </c:pt>
                <c:pt idx="2268">
                  <c:v>0.89425359999999998</c:v>
                </c:pt>
                <c:pt idx="2269">
                  <c:v>0.89533850000000004</c:v>
                </c:pt>
                <c:pt idx="2270">
                  <c:v>0.89920540000000004</c:v>
                </c:pt>
                <c:pt idx="2271">
                  <c:v>0.90348510000000004</c:v>
                </c:pt>
                <c:pt idx="2272">
                  <c:v>0.90208929999999998</c:v>
                </c:pt>
                <c:pt idx="2273">
                  <c:v>0.89773049999999999</c:v>
                </c:pt>
                <c:pt idx="2274">
                  <c:v>0.89377340000000005</c:v>
                </c:pt>
                <c:pt idx="2275">
                  <c:v>0.89349219999999996</c:v>
                </c:pt>
                <c:pt idx="2276">
                  <c:v>0.89257280000000006</c:v>
                </c:pt>
                <c:pt idx="2277">
                  <c:v>0.89243709999999998</c:v>
                </c:pt>
                <c:pt idx="2278">
                  <c:v>0.89084039999999998</c:v>
                </c:pt>
                <c:pt idx="2279">
                  <c:v>0.89044319999999999</c:v>
                </c:pt>
                <c:pt idx="2280">
                  <c:v>0.89155709999999999</c:v>
                </c:pt>
                <c:pt idx="2281">
                  <c:v>0.88963979999999998</c:v>
                </c:pt>
                <c:pt idx="2282">
                  <c:v>0.88841829999999999</c:v>
                </c:pt>
                <c:pt idx="2283">
                  <c:v>0.88880550000000003</c:v>
                </c:pt>
                <c:pt idx="2284">
                  <c:v>0.8869011</c:v>
                </c:pt>
                <c:pt idx="2285">
                  <c:v>0.88351029999999997</c:v>
                </c:pt>
                <c:pt idx="2286">
                  <c:v>0.88667229999999997</c:v>
                </c:pt>
                <c:pt idx="2287">
                  <c:v>0.88897789999999999</c:v>
                </c:pt>
                <c:pt idx="2288">
                  <c:v>0.8931576</c:v>
                </c:pt>
                <c:pt idx="2289">
                  <c:v>0.89888009999999996</c:v>
                </c:pt>
                <c:pt idx="2290">
                  <c:v>0.89836229999999995</c:v>
                </c:pt>
                <c:pt idx="2291">
                  <c:v>0.89560300000000004</c:v>
                </c:pt>
                <c:pt idx="2292">
                  <c:v>0.89370059999999996</c:v>
                </c:pt>
                <c:pt idx="2293">
                  <c:v>0.89414199999999999</c:v>
                </c:pt>
                <c:pt idx="2294">
                  <c:v>0.89981</c:v>
                </c:pt>
                <c:pt idx="2295">
                  <c:v>0.90322899999999995</c:v>
                </c:pt>
                <c:pt idx="2296">
                  <c:v>0.90200460000000005</c:v>
                </c:pt>
                <c:pt idx="2297">
                  <c:v>0.90093789999999996</c:v>
                </c:pt>
                <c:pt idx="2298">
                  <c:v>0.90056769999999997</c:v>
                </c:pt>
                <c:pt idx="2299">
                  <c:v>0.90082320000000005</c:v>
                </c:pt>
                <c:pt idx="2300">
                  <c:v>0.90004150000000005</c:v>
                </c:pt>
                <c:pt idx="2301">
                  <c:v>0.8997946</c:v>
                </c:pt>
                <c:pt idx="2302">
                  <c:v>0.90377649999999998</c:v>
                </c:pt>
                <c:pt idx="2303">
                  <c:v>0.90101189999999998</c:v>
                </c:pt>
                <c:pt idx="2304">
                  <c:v>0.89512800000000003</c:v>
                </c:pt>
                <c:pt idx="2305">
                  <c:v>0.90048930000000005</c:v>
                </c:pt>
                <c:pt idx="2306">
                  <c:v>0.90458450000000001</c:v>
                </c:pt>
                <c:pt idx="2307">
                  <c:v>0.8975516</c:v>
                </c:pt>
                <c:pt idx="2308">
                  <c:v>0.8957001</c:v>
                </c:pt>
                <c:pt idx="2309">
                  <c:v>0.89522449999999998</c:v>
                </c:pt>
                <c:pt idx="2310">
                  <c:v>0.89478469999999999</c:v>
                </c:pt>
                <c:pt idx="2311">
                  <c:v>0.89533320000000005</c:v>
                </c:pt>
                <c:pt idx="2312">
                  <c:v>0.89121939999999999</c:v>
                </c:pt>
                <c:pt idx="2313">
                  <c:v>0.88627</c:v>
                </c:pt>
                <c:pt idx="2314">
                  <c:v>0.88871219999999995</c:v>
                </c:pt>
                <c:pt idx="2315">
                  <c:v>0.89161679999999999</c:v>
                </c:pt>
                <c:pt idx="2316">
                  <c:v>0.89251150000000001</c:v>
                </c:pt>
                <c:pt idx="2317">
                  <c:v>0.88991240000000005</c:v>
                </c:pt>
                <c:pt idx="2318">
                  <c:v>0.88792340000000003</c:v>
                </c:pt>
                <c:pt idx="2319">
                  <c:v>0.89017990000000002</c:v>
                </c:pt>
                <c:pt idx="2320">
                  <c:v>0.89274019999999998</c:v>
                </c:pt>
                <c:pt idx="2321">
                  <c:v>0.89328790000000002</c:v>
                </c:pt>
                <c:pt idx="2322">
                  <c:v>0.89343550000000005</c:v>
                </c:pt>
                <c:pt idx="2323">
                  <c:v>0.89615800000000001</c:v>
                </c:pt>
                <c:pt idx="2324">
                  <c:v>0.89754500000000004</c:v>
                </c:pt>
                <c:pt idx="2325">
                  <c:v>0.89825849999999996</c:v>
                </c:pt>
                <c:pt idx="2326">
                  <c:v>0.89854089999999998</c:v>
                </c:pt>
                <c:pt idx="2327">
                  <c:v>0.89715599999999995</c:v>
                </c:pt>
                <c:pt idx="2328">
                  <c:v>0.89506359999999996</c:v>
                </c:pt>
                <c:pt idx="2329">
                  <c:v>0.89561690000000005</c:v>
                </c:pt>
                <c:pt idx="2330">
                  <c:v>0.89793120000000004</c:v>
                </c:pt>
                <c:pt idx="2331">
                  <c:v>0.903474</c:v>
                </c:pt>
                <c:pt idx="2332">
                  <c:v>0.90647239999999996</c:v>
                </c:pt>
                <c:pt idx="2333">
                  <c:v>0.90668660000000001</c:v>
                </c:pt>
                <c:pt idx="2334">
                  <c:v>0.90643269999999998</c:v>
                </c:pt>
                <c:pt idx="2335">
                  <c:v>0.90903290000000003</c:v>
                </c:pt>
                <c:pt idx="2336">
                  <c:v>0.90841130000000003</c:v>
                </c:pt>
                <c:pt idx="2337">
                  <c:v>0.90311129999999995</c:v>
                </c:pt>
                <c:pt idx="2338">
                  <c:v>0.89986100000000002</c:v>
                </c:pt>
                <c:pt idx="2339">
                  <c:v>0.89891449999999995</c:v>
                </c:pt>
                <c:pt idx="2340">
                  <c:v>0.89765200000000001</c:v>
                </c:pt>
                <c:pt idx="2341">
                  <c:v>0.89999649999999998</c:v>
                </c:pt>
                <c:pt idx="2342">
                  <c:v>0.90050050000000004</c:v>
                </c:pt>
                <c:pt idx="2343">
                  <c:v>0.89626810000000001</c:v>
                </c:pt>
                <c:pt idx="2344">
                  <c:v>0.89392039999999995</c:v>
                </c:pt>
                <c:pt idx="2345">
                  <c:v>0.8918064</c:v>
                </c:pt>
                <c:pt idx="2346">
                  <c:v>0.89298339999999998</c:v>
                </c:pt>
                <c:pt idx="2347">
                  <c:v>0.89967969999999997</c:v>
                </c:pt>
                <c:pt idx="2348">
                  <c:v>0.90466060000000004</c:v>
                </c:pt>
                <c:pt idx="2349">
                  <c:v>0.90167839999999999</c:v>
                </c:pt>
                <c:pt idx="2350">
                  <c:v>0.89246239999999999</c:v>
                </c:pt>
                <c:pt idx="2351">
                  <c:v>0.88956310000000005</c:v>
                </c:pt>
                <c:pt idx="2352">
                  <c:v>0.89944740000000001</c:v>
                </c:pt>
                <c:pt idx="2353">
                  <c:v>0.90597309999999998</c:v>
                </c:pt>
                <c:pt idx="2354">
                  <c:v>0.9008372</c:v>
                </c:pt>
                <c:pt idx="2355">
                  <c:v>0.89227990000000001</c:v>
                </c:pt>
                <c:pt idx="2356">
                  <c:v>0.891822</c:v>
                </c:pt>
                <c:pt idx="2357">
                  <c:v>0.89625010000000005</c:v>
                </c:pt>
                <c:pt idx="2358">
                  <c:v>0.90036879999999997</c:v>
                </c:pt>
                <c:pt idx="2359">
                  <c:v>0.90413109999999997</c:v>
                </c:pt>
                <c:pt idx="2360">
                  <c:v>0.90722979999999998</c:v>
                </c:pt>
                <c:pt idx="2361">
                  <c:v>0.90553459999999997</c:v>
                </c:pt>
                <c:pt idx="2362">
                  <c:v>0.90615670000000004</c:v>
                </c:pt>
                <c:pt idx="2363">
                  <c:v>0.90385000000000004</c:v>
                </c:pt>
                <c:pt idx="2364">
                  <c:v>0.89850090000000005</c:v>
                </c:pt>
                <c:pt idx="2365">
                  <c:v>0.89968479999999995</c:v>
                </c:pt>
                <c:pt idx="2366">
                  <c:v>0.89887629999999996</c:v>
                </c:pt>
                <c:pt idx="2367">
                  <c:v>0.89597300000000002</c:v>
                </c:pt>
                <c:pt idx="2368">
                  <c:v>0.89807610000000004</c:v>
                </c:pt>
                <c:pt idx="2369">
                  <c:v>0.90005089999999999</c:v>
                </c:pt>
                <c:pt idx="2370">
                  <c:v>0.90085409999999999</c:v>
                </c:pt>
                <c:pt idx="2371">
                  <c:v>0.8990243</c:v>
                </c:pt>
                <c:pt idx="2372">
                  <c:v>0.89917979999999997</c:v>
                </c:pt>
                <c:pt idx="2373">
                  <c:v>0.90277260000000004</c:v>
                </c:pt>
                <c:pt idx="2374">
                  <c:v>0.90058000000000005</c:v>
                </c:pt>
                <c:pt idx="2375">
                  <c:v>0.89469169999999998</c:v>
                </c:pt>
                <c:pt idx="2376">
                  <c:v>0.89653669999999996</c:v>
                </c:pt>
                <c:pt idx="2377">
                  <c:v>0.90020489999999997</c:v>
                </c:pt>
                <c:pt idx="2378">
                  <c:v>0.90314450000000002</c:v>
                </c:pt>
                <c:pt idx="2379">
                  <c:v>0.90232469999999998</c:v>
                </c:pt>
                <c:pt idx="2380">
                  <c:v>0.89991489999999996</c:v>
                </c:pt>
                <c:pt idx="2381">
                  <c:v>0.90040220000000004</c:v>
                </c:pt>
                <c:pt idx="2382">
                  <c:v>0.90083409999999997</c:v>
                </c:pt>
                <c:pt idx="2383">
                  <c:v>0.89801280000000006</c:v>
                </c:pt>
                <c:pt idx="2384">
                  <c:v>0.89485420000000004</c:v>
                </c:pt>
                <c:pt idx="2385">
                  <c:v>0.89094649999999997</c:v>
                </c:pt>
                <c:pt idx="2386">
                  <c:v>0.89362379999999997</c:v>
                </c:pt>
                <c:pt idx="2387">
                  <c:v>0.89993290000000004</c:v>
                </c:pt>
                <c:pt idx="2388">
                  <c:v>0.904864</c:v>
                </c:pt>
                <c:pt idx="2389">
                  <c:v>0.9141224</c:v>
                </c:pt>
                <c:pt idx="2390">
                  <c:v>0.91570090000000004</c:v>
                </c:pt>
                <c:pt idx="2391">
                  <c:v>0.90735699999999997</c:v>
                </c:pt>
                <c:pt idx="2392">
                  <c:v>0.90360300000000005</c:v>
                </c:pt>
                <c:pt idx="2393">
                  <c:v>0.90506120000000001</c:v>
                </c:pt>
                <c:pt idx="2394">
                  <c:v>0.90345540000000002</c:v>
                </c:pt>
                <c:pt idx="2395">
                  <c:v>0.89971610000000002</c:v>
                </c:pt>
                <c:pt idx="2396">
                  <c:v>0.9031129</c:v>
                </c:pt>
                <c:pt idx="2397">
                  <c:v>0.90951800000000005</c:v>
                </c:pt>
                <c:pt idx="2398">
                  <c:v>0.90535929999999998</c:v>
                </c:pt>
                <c:pt idx="2399">
                  <c:v>0.89732650000000003</c:v>
                </c:pt>
                <c:pt idx="2400">
                  <c:v>0.89806160000000002</c:v>
                </c:pt>
                <c:pt idx="2401">
                  <c:v>0.90427570000000002</c:v>
                </c:pt>
                <c:pt idx="2402">
                  <c:v>0.90276909999999999</c:v>
                </c:pt>
                <c:pt idx="2403">
                  <c:v>0.89732389999999995</c:v>
                </c:pt>
                <c:pt idx="2404">
                  <c:v>0.89847010000000005</c:v>
                </c:pt>
                <c:pt idx="2405">
                  <c:v>0.90049820000000003</c:v>
                </c:pt>
                <c:pt idx="2406">
                  <c:v>0.89959809999999996</c:v>
                </c:pt>
                <c:pt idx="2407">
                  <c:v>0.89341280000000001</c:v>
                </c:pt>
                <c:pt idx="2408">
                  <c:v>0.89079299999999995</c:v>
                </c:pt>
                <c:pt idx="2409">
                  <c:v>0.89252549999999997</c:v>
                </c:pt>
                <c:pt idx="2410">
                  <c:v>0.89376560000000005</c:v>
                </c:pt>
                <c:pt idx="2411">
                  <c:v>0.89902910000000003</c:v>
                </c:pt>
                <c:pt idx="2412">
                  <c:v>0.90199200000000002</c:v>
                </c:pt>
                <c:pt idx="2413">
                  <c:v>0.89579889999999995</c:v>
                </c:pt>
                <c:pt idx="2414">
                  <c:v>0.88836090000000001</c:v>
                </c:pt>
                <c:pt idx="2415">
                  <c:v>0.88945770000000002</c:v>
                </c:pt>
                <c:pt idx="2416">
                  <c:v>0.89611050000000003</c:v>
                </c:pt>
                <c:pt idx="2417">
                  <c:v>0.89996339999999997</c:v>
                </c:pt>
                <c:pt idx="2418">
                  <c:v>0.90092320000000004</c:v>
                </c:pt>
                <c:pt idx="2419">
                  <c:v>0.90050160000000001</c:v>
                </c:pt>
                <c:pt idx="2420">
                  <c:v>0.90183619999999998</c:v>
                </c:pt>
                <c:pt idx="2421">
                  <c:v>0.90584520000000002</c:v>
                </c:pt>
                <c:pt idx="2422">
                  <c:v>0.90853759999999995</c:v>
                </c:pt>
                <c:pt idx="2423">
                  <c:v>0.90705519999999995</c:v>
                </c:pt>
                <c:pt idx="2424">
                  <c:v>0.90316949999999996</c:v>
                </c:pt>
                <c:pt idx="2425">
                  <c:v>0.90032179999999995</c:v>
                </c:pt>
                <c:pt idx="2426">
                  <c:v>0.90300230000000004</c:v>
                </c:pt>
                <c:pt idx="2427">
                  <c:v>0.90743050000000003</c:v>
                </c:pt>
                <c:pt idx="2428">
                  <c:v>0.90578590000000003</c:v>
                </c:pt>
                <c:pt idx="2429">
                  <c:v>0.90423419999999999</c:v>
                </c:pt>
                <c:pt idx="2430">
                  <c:v>0.91130230000000001</c:v>
                </c:pt>
                <c:pt idx="2431">
                  <c:v>0.91231139999999999</c:v>
                </c:pt>
                <c:pt idx="2432">
                  <c:v>0.90853379999999995</c:v>
                </c:pt>
                <c:pt idx="2433">
                  <c:v>0.90511759999999997</c:v>
                </c:pt>
                <c:pt idx="2434">
                  <c:v>0.90043569999999995</c:v>
                </c:pt>
                <c:pt idx="2435">
                  <c:v>0.90265879999999998</c:v>
                </c:pt>
                <c:pt idx="2436">
                  <c:v>0.90372129999999995</c:v>
                </c:pt>
                <c:pt idx="2437">
                  <c:v>0.8999684</c:v>
                </c:pt>
                <c:pt idx="2438">
                  <c:v>0.89395590000000003</c:v>
                </c:pt>
                <c:pt idx="2439">
                  <c:v>0.88985820000000004</c:v>
                </c:pt>
                <c:pt idx="2440">
                  <c:v>0.89558649999999995</c:v>
                </c:pt>
                <c:pt idx="2441">
                  <c:v>0.90422740000000001</c:v>
                </c:pt>
                <c:pt idx="2442">
                  <c:v>0.90127440000000003</c:v>
                </c:pt>
                <c:pt idx="2443">
                  <c:v>0.90142659999999997</c:v>
                </c:pt>
                <c:pt idx="2444">
                  <c:v>0.90441249999999995</c:v>
                </c:pt>
                <c:pt idx="2445">
                  <c:v>0.90172269999999999</c:v>
                </c:pt>
                <c:pt idx="2446">
                  <c:v>0.9004529</c:v>
                </c:pt>
                <c:pt idx="2447">
                  <c:v>0.90247540000000004</c:v>
                </c:pt>
                <c:pt idx="2448">
                  <c:v>0.90255680000000005</c:v>
                </c:pt>
                <c:pt idx="2449">
                  <c:v>0.90165510000000004</c:v>
                </c:pt>
                <c:pt idx="2450">
                  <c:v>0.90362149999999997</c:v>
                </c:pt>
                <c:pt idx="2451">
                  <c:v>0.90388109999999999</c:v>
                </c:pt>
                <c:pt idx="2452">
                  <c:v>0.90634099999999995</c:v>
                </c:pt>
                <c:pt idx="2453">
                  <c:v>0.90652279999999996</c:v>
                </c:pt>
                <c:pt idx="2454">
                  <c:v>0.90734020000000004</c:v>
                </c:pt>
                <c:pt idx="2455">
                  <c:v>0.90417999999999998</c:v>
                </c:pt>
                <c:pt idx="2456">
                  <c:v>0.89545669999999999</c:v>
                </c:pt>
                <c:pt idx="2457">
                  <c:v>0.8930671</c:v>
                </c:pt>
                <c:pt idx="2458">
                  <c:v>0.89711980000000002</c:v>
                </c:pt>
                <c:pt idx="2459">
                  <c:v>0.90001869999999995</c:v>
                </c:pt>
                <c:pt idx="2460">
                  <c:v>0.89641859999999995</c:v>
                </c:pt>
                <c:pt idx="2461">
                  <c:v>0.89654909999999999</c:v>
                </c:pt>
                <c:pt idx="2462">
                  <c:v>0.90322460000000004</c:v>
                </c:pt>
                <c:pt idx="2463">
                  <c:v>0.90466780000000002</c:v>
                </c:pt>
                <c:pt idx="2464">
                  <c:v>0.90239720000000001</c:v>
                </c:pt>
                <c:pt idx="2465">
                  <c:v>0.9045299</c:v>
                </c:pt>
                <c:pt idx="2466">
                  <c:v>0.90585260000000001</c:v>
                </c:pt>
                <c:pt idx="2467">
                  <c:v>0.90425330000000004</c:v>
                </c:pt>
                <c:pt idx="2468">
                  <c:v>0.9035628</c:v>
                </c:pt>
                <c:pt idx="2469">
                  <c:v>0.90179980000000004</c:v>
                </c:pt>
                <c:pt idx="2470">
                  <c:v>0.89892760000000005</c:v>
                </c:pt>
                <c:pt idx="2471">
                  <c:v>0.89676310000000004</c:v>
                </c:pt>
                <c:pt idx="2472">
                  <c:v>0.89889640000000004</c:v>
                </c:pt>
                <c:pt idx="2473">
                  <c:v>0.90508429999999995</c:v>
                </c:pt>
                <c:pt idx="2474">
                  <c:v>0.90975709999999999</c:v>
                </c:pt>
                <c:pt idx="2475">
                  <c:v>0.9094352</c:v>
                </c:pt>
                <c:pt idx="2476">
                  <c:v>0.90168740000000003</c:v>
                </c:pt>
                <c:pt idx="2477">
                  <c:v>0.89310610000000001</c:v>
                </c:pt>
                <c:pt idx="2478">
                  <c:v>0.89447239999999995</c:v>
                </c:pt>
                <c:pt idx="2479">
                  <c:v>0.89991239999999995</c:v>
                </c:pt>
                <c:pt idx="2480">
                  <c:v>0.89769469999999996</c:v>
                </c:pt>
                <c:pt idx="2481">
                  <c:v>0.89581599999999995</c:v>
                </c:pt>
                <c:pt idx="2482">
                  <c:v>0.90074719999999997</c:v>
                </c:pt>
                <c:pt idx="2483">
                  <c:v>0.90406209999999998</c:v>
                </c:pt>
                <c:pt idx="2484">
                  <c:v>0.90350739999999996</c:v>
                </c:pt>
                <c:pt idx="2485">
                  <c:v>0.90002879999999996</c:v>
                </c:pt>
                <c:pt idx="2486">
                  <c:v>0.8988216</c:v>
                </c:pt>
                <c:pt idx="2487">
                  <c:v>0.8964896</c:v>
                </c:pt>
                <c:pt idx="2488">
                  <c:v>0.89952160000000003</c:v>
                </c:pt>
                <c:pt idx="2489">
                  <c:v>0.90269770000000005</c:v>
                </c:pt>
                <c:pt idx="2490">
                  <c:v>0.89701799999999998</c:v>
                </c:pt>
                <c:pt idx="2491">
                  <c:v>0.90088590000000002</c:v>
                </c:pt>
                <c:pt idx="2492">
                  <c:v>0.90537939999999995</c:v>
                </c:pt>
                <c:pt idx="2493">
                  <c:v>0.90376020000000001</c:v>
                </c:pt>
                <c:pt idx="2494">
                  <c:v>0.90621439999999998</c:v>
                </c:pt>
                <c:pt idx="2495">
                  <c:v>0.90715979999999996</c:v>
                </c:pt>
                <c:pt idx="2496">
                  <c:v>0.90345779999999998</c:v>
                </c:pt>
                <c:pt idx="2497">
                  <c:v>0.90262350000000002</c:v>
                </c:pt>
                <c:pt idx="2498">
                  <c:v>0.90368309999999996</c:v>
                </c:pt>
                <c:pt idx="2499">
                  <c:v>0.90277790000000002</c:v>
                </c:pt>
                <c:pt idx="2500">
                  <c:v>0.90023390000000003</c:v>
                </c:pt>
                <c:pt idx="2501">
                  <c:v>0.90516050000000003</c:v>
                </c:pt>
                <c:pt idx="2502">
                  <c:v>0.90971369999999996</c:v>
                </c:pt>
                <c:pt idx="2503">
                  <c:v>0.9014238</c:v>
                </c:pt>
                <c:pt idx="2504">
                  <c:v>0.9017811</c:v>
                </c:pt>
                <c:pt idx="2505">
                  <c:v>0.90529680000000001</c:v>
                </c:pt>
                <c:pt idx="2506">
                  <c:v>0.90293469999999998</c:v>
                </c:pt>
                <c:pt idx="2507">
                  <c:v>0.90061279999999999</c:v>
                </c:pt>
                <c:pt idx="2508">
                  <c:v>0.89827800000000002</c:v>
                </c:pt>
                <c:pt idx="2509">
                  <c:v>0.89627219999999996</c:v>
                </c:pt>
                <c:pt idx="2510">
                  <c:v>0.89892360000000004</c:v>
                </c:pt>
                <c:pt idx="2511">
                  <c:v>0.90425469999999997</c:v>
                </c:pt>
                <c:pt idx="2512">
                  <c:v>0.90398900000000004</c:v>
                </c:pt>
                <c:pt idx="2513">
                  <c:v>0.89881719999999998</c:v>
                </c:pt>
                <c:pt idx="2514">
                  <c:v>0.90026919999999999</c:v>
                </c:pt>
                <c:pt idx="2515">
                  <c:v>0.90745019999999998</c:v>
                </c:pt>
                <c:pt idx="2516">
                  <c:v>0.91317800000000005</c:v>
                </c:pt>
                <c:pt idx="2517">
                  <c:v>0.90887839999999998</c:v>
                </c:pt>
                <c:pt idx="2518">
                  <c:v>0.90045149999999996</c:v>
                </c:pt>
                <c:pt idx="2519">
                  <c:v>0.89425200000000005</c:v>
                </c:pt>
                <c:pt idx="2520">
                  <c:v>0.89566429999999997</c:v>
                </c:pt>
                <c:pt idx="2521">
                  <c:v>0.90520129999999999</c:v>
                </c:pt>
                <c:pt idx="2522">
                  <c:v>0.90896619999999995</c:v>
                </c:pt>
                <c:pt idx="2523">
                  <c:v>0.91226200000000002</c:v>
                </c:pt>
                <c:pt idx="2524">
                  <c:v>0.91511410000000004</c:v>
                </c:pt>
                <c:pt idx="2525">
                  <c:v>0.91006799999999999</c:v>
                </c:pt>
                <c:pt idx="2526">
                  <c:v>0.90338589999999996</c:v>
                </c:pt>
                <c:pt idx="2527">
                  <c:v>0.89885870000000001</c:v>
                </c:pt>
                <c:pt idx="2528">
                  <c:v>0.89802910000000002</c:v>
                </c:pt>
                <c:pt idx="2529">
                  <c:v>0.89912539999999996</c:v>
                </c:pt>
                <c:pt idx="2530">
                  <c:v>0.90151460000000005</c:v>
                </c:pt>
                <c:pt idx="2531">
                  <c:v>0.90087079999999997</c:v>
                </c:pt>
                <c:pt idx="2532">
                  <c:v>0.89755510000000005</c:v>
                </c:pt>
                <c:pt idx="2533">
                  <c:v>0.89494309999999999</c:v>
                </c:pt>
                <c:pt idx="2534">
                  <c:v>0.89573250000000004</c:v>
                </c:pt>
                <c:pt idx="2535">
                  <c:v>0.89646499999999996</c:v>
                </c:pt>
                <c:pt idx="2536">
                  <c:v>0.89619839999999995</c:v>
                </c:pt>
                <c:pt idx="2537">
                  <c:v>0.90166829999999998</c:v>
                </c:pt>
                <c:pt idx="2538">
                  <c:v>0.90804039999999997</c:v>
                </c:pt>
                <c:pt idx="2539">
                  <c:v>0.90906699999999996</c:v>
                </c:pt>
                <c:pt idx="2540">
                  <c:v>0.90566279999999999</c:v>
                </c:pt>
                <c:pt idx="2541">
                  <c:v>0.90283579999999997</c:v>
                </c:pt>
                <c:pt idx="2542">
                  <c:v>0.9001017</c:v>
                </c:pt>
                <c:pt idx="2543">
                  <c:v>0.89958479999999996</c:v>
                </c:pt>
                <c:pt idx="2544">
                  <c:v>0.90344230000000003</c:v>
                </c:pt>
                <c:pt idx="2545">
                  <c:v>0.90131570000000005</c:v>
                </c:pt>
                <c:pt idx="2546">
                  <c:v>0.89870229999999995</c:v>
                </c:pt>
                <c:pt idx="2547">
                  <c:v>0.89938070000000003</c:v>
                </c:pt>
                <c:pt idx="2548">
                  <c:v>0.90413429999999995</c:v>
                </c:pt>
                <c:pt idx="2549">
                  <c:v>0.9087383</c:v>
                </c:pt>
                <c:pt idx="2550">
                  <c:v>0.91119170000000005</c:v>
                </c:pt>
                <c:pt idx="2551">
                  <c:v>0.90799059999999998</c:v>
                </c:pt>
                <c:pt idx="2552">
                  <c:v>0.90771679999999999</c:v>
                </c:pt>
                <c:pt idx="2553">
                  <c:v>0.90900029999999998</c:v>
                </c:pt>
                <c:pt idx="2554">
                  <c:v>0.90617199999999998</c:v>
                </c:pt>
                <c:pt idx="2555">
                  <c:v>0.90384560000000003</c:v>
                </c:pt>
                <c:pt idx="2556">
                  <c:v>0.90048490000000003</c:v>
                </c:pt>
                <c:pt idx="2557">
                  <c:v>0.8989009</c:v>
                </c:pt>
                <c:pt idx="2558">
                  <c:v>0.90085420000000005</c:v>
                </c:pt>
                <c:pt idx="2559">
                  <c:v>0.90510449999999998</c:v>
                </c:pt>
                <c:pt idx="2560">
                  <c:v>0.90953519999999999</c:v>
                </c:pt>
                <c:pt idx="2561">
                  <c:v>0.90804770000000001</c:v>
                </c:pt>
                <c:pt idx="2562">
                  <c:v>0.90140810000000005</c:v>
                </c:pt>
                <c:pt idx="2563">
                  <c:v>0.89755390000000002</c:v>
                </c:pt>
                <c:pt idx="2564">
                  <c:v>0.9011574</c:v>
                </c:pt>
                <c:pt idx="2565">
                  <c:v>0.90509740000000005</c:v>
                </c:pt>
                <c:pt idx="2566">
                  <c:v>0.90296430000000005</c:v>
                </c:pt>
                <c:pt idx="2567">
                  <c:v>0.90017130000000001</c:v>
                </c:pt>
                <c:pt idx="2568">
                  <c:v>0.90025900000000003</c:v>
                </c:pt>
                <c:pt idx="2569">
                  <c:v>0.90380870000000002</c:v>
                </c:pt>
                <c:pt idx="2570">
                  <c:v>0.90559920000000005</c:v>
                </c:pt>
                <c:pt idx="2571">
                  <c:v>0.90345019999999998</c:v>
                </c:pt>
                <c:pt idx="2572">
                  <c:v>0.89991379999999999</c:v>
                </c:pt>
                <c:pt idx="2573">
                  <c:v>0.8979125</c:v>
                </c:pt>
                <c:pt idx="2574">
                  <c:v>0.89738090000000004</c:v>
                </c:pt>
                <c:pt idx="2575">
                  <c:v>0.89869569999999999</c:v>
                </c:pt>
                <c:pt idx="2576">
                  <c:v>0.90543929999999995</c:v>
                </c:pt>
                <c:pt idx="2577">
                  <c:v>0.9065394</c:v>
                </c:pt>
                <c:pt idx="2578">
                  <c:v>0.90142999999999995</c:v>
                </c:pt>
                <c:pt idx="2579">
                  <c:v>0.90359659999999997</c:v>
                </c:pt>
                <c:pt idx="2580">
                  <c:v>0.90703829999999996</c:v>
                </c:pt>
                <c:pt idx="2581">
                  <c:v>0.90747460000000002</c:v>
                </c:pt>
                <c:pt idx="2582">
                  <c:v>0.90953360000000005</c:v>
                </c:pt>
                <c:pt idx="2583">
                  <c:v>0.90937920000000005</c:v>
                </c:pt>
                <c:pt idx="2584">
                  <c:v>0.90604549999999995</c:v>
                </c:pt>
                <c:pt idx="2585">
                  <c:v>0.90345169999999997</c:v>
                </c:pt>
                <c:pt idx="2586">
                  <c:v>0.89826050000000002</c:v>
                </c:pt>
                <c:pt idx="2587">
                  <c:v>0.90127409999999997</c:v>
                </c:pt>
                <c:pt idx="2588">
                  <c:v>0.90646329999999997</c:v>
                </c:pt>
                <c:pt idx="2589">
                  <c:v>0.90830239999999995</c:v>
                </c:pt>
                <c:pt idx="2590">
                  <c:v>0.90867790000000004</c:v>
                </c:pt>
                <c:pt idx="2591">
                  <c:v>0.90672459999999999</c:v>
                </c:pt>
                <c:pt idx="2592">
                  <c:v>0.90425940000000005</c:v>
                </c:pt>
                <c:pt idx="2593">
                  <c:v>0.90497819999999995</c:v>
                </c:pt>
                <c:pt idx="2594">
                  <c:v>0.90213659999999996</c:v>
                </c:pt>
                <c:pt idx="2595">
                  <c:v>0.90242920000000004</c:v>
                </c:pt>
                <c:pt idx="2596">
                  <c:v>0.90984189999999998</c:v>
                </c:pt>
                <c:pt idx="2597">
                  <c:v>0.91490819999999995</c:v>
                </c:pt>
                <c:pt idx="2598">
                  <c:v>0.91795850000000001</c:v>
                </c:pt>
                <c:pt idx="2599">
                  <c:v>0.91560940000000002</c:v>
                </c:pt>
                <c:pt idx="2600">
                  <c:v>0.90682989999999997</c:v>
                </c:pt>
                <c:pt idx="2601">
                  <c:v>0.90376129999999999</c:v>
                </c:pt>
                <c:pt idx="2602">
                  <c:v>0.90544820000000004</c:v>
                </c:pt>
                <c:pt idx="2603">
                  <c:v>0.90610489999999999</c:v>
                </c:pt>
                <c:pt idx="2604">
                  <c:v>0.90451250000000005</c:v>
                </c:pt>
                <c:pt idx="2605">
                  <c:v>0.90420750000000005</c:v>
                </c:pt>
                <c:pt idx="2606">
                  <c:v>0.91019669999999997</c:v>
                </c:pt>
                <c:pt idx="2607">
                  <c:v>0.91981449999999998</c:v>
                </c:pt>
                <c:pt idx="2608">
                  <c:v>0.91974100000000003</c:v>
                </c:pt>
                <c:pt idx="2609">
                  <c:v>0.91123810000000005</c:v>
                </c:pt>
                <c:pt idx="2610">
                  <c:v>0.90588469999999999</c:v>
                </c:pt>
                <c:pt idx="2611">
                  <c:v>0.90818699999999997</c:v>
                </c:pt>
                <c:pt idx="2612">
                  <c:v>0.91002689999999997</c:v>
                </c:pt>
                <c:pt idx="2613">
                  <c:v>0.91379109999999997</c:v>
                </c:pt>
                <c:pt idx="2614">
                  <c:v>0.91332230000000003</c:v>
                </c:pt>
                <c:pt idx="2615">
                  <c:v>0.90926649999999998</c:v>
                </c:pt>
                <c:pt idx="2616">
                  <c:v>0.90391299999999997</c:v>
                </c:pt>
                <c:pt idx="2617">
                  <c:v>0.90226890000000004</c:v>
                </c:pt>
                <c:pt idx="2618">
                  <c:v>0.9047058</c:v>
                </c:pt>
                <c:pt idx="2619">
                  <c:v>0.91291999999999995</c:v>
                </c:pt>
                <c:pt idx="2620">
                  <c:v>0.91728149999999997</c:v>
                </c:pt>
                <c:pt idx="2621">
                  <c:v>0.91244689999999995</c:v>
                </c:pt>
                <c:pt idx="2622">
                  <c:v>0.90423290000000001</c:v>
                </c:pt>
                <c:pt idx="2623">
                  <c:v>0.90103109999999997</c:v>
                </c:pt>
                <c:pt idx="2624">
                  <c:v>0.90232129999999999</c:v>
                </c:pt>
                <c:pt idx="2625">
                  <c:v>0.90202979999999999</c:v>
                </c:pt>
                <c:pt idx="2626">
                  <c:v>0.89984509999999995</c:v>
                </c:pt>
                <c:pt idx="2627">
                  <c:v>0.90210619999999997</c:v>
                </c:pt>
                <c:pt idx="2628">
                  <c:v>0.90469469999999996</c:v>
                </c:pt>
                <c:pt idx="2629">
                  <c:v>0.89945649999999999</c:v>
                </c:pt>
                <c:pt idx="2630">
                  <c:v>0.89714079999999996</c:v>
                </c:pt>
                <c:pt idx="2631">
                  <c:v>0.90490409999999999</c:v>
                </c:pt>
                <c:pt idx="2632">
                  <c:v>0.91097819999999996</c:v>
                </c:pt>
                <c:pt idx="2633">
                  <c:v>0.91037800000000002</c:v>
                </c:pt>
                <c:pt idx="2634">
                  <c:v>0.9098752</c:v>
                </c:pt>
                <c:pt idx="2635">
                  <c:v>0.90630359999999999</c:v>
                </c:pt>
                <c:pt idx="2636">
                  <c:v>0.902725</c:v>
                </c:pt>
                <c:pt idx="2637">
                  <c:v>0.90320509999999998</c:v>
                </c:pt>
                <c:pt idx="2638">
                  <c:v>0.90752639999999996</c:v>
                </c:pt>
                <c:pt idx="2639">
                  <c:v>0.91459349999999995</c:v>
                </c:pt>
                <c:pt idx="2640">
                  <c:v>0.91132919999999995</c:v>
                </c:pt>
                <c:pt idx="2641">
                  <c:v>0.90844239999999998</c:v>
                </c:pt>
                <c:pt idx="2642">
                  <c:v>0.91097340000000004</c:v>
                </c:pt>
                <c:pt idx="2643">
                  <c:v>0.90617729999999996</c:v>
                </c:pt>
                <c:pt idx="2644">
                  <c:v>0.90204010000000001</c:v>
                </c:pt>
                <c:pt idx="2645">
                  <c:v>0.90580629999999995</c:v>
                </c:pt>
                <c:pt idx="2646">
                  <c:v>0.90964350000000005</c:v>
                </c:pt>
                <c:pt idx="2647">
                  <c:v>0.90998089999999998</c:v>
                </c:pt>
                <c:pt idx="2648">
                  <c:v>0.90924329999999998</c:v>
                </c:pt>
                <c:pt idx="2649">
                  <c:v>0.9081243</c:v>
                </c:pt>
                <c:pt idx="2650">
                  <c:v>0.90695049999999999</c:v>
                </c:pt>
                <c:pt idx="2651">
                  <c:v>0.90738200000000002</c:v>
                </c:pt>
                <c:pt idx="2652">
                  <c:v>0.90846170000000004</c:v>
                </c:pt>
                <c:pt idx="2653">
                  <c:v>0.9120161</c:v>
                </c:pt>
                <c:pt idx="2654">
                  <c:v>0.91186860000000003</c:v>
                </c:pt>
                <c:pt idx="2655">
                  <c:v>0.90640200000000004</c:v>
                </c:pt>
                <c:pt idx="2656">
                  <c:v>0.9044548</c:v>
                </c:pt>
                <c:pt idx="2657">
                  <c:v>0.90267500000000001</c:v>
                </c:pt>
                <c:pt idx="2658">
                  <c:v>0.90303540000000004</c:v>
                </c:pt>
                <c:pt idx="2659">
                  <c:v>0.89955189999999996</c:v>
                </c:pt>
                <c:pt idx="2660">
                  <c:v>0.89758380000000004</c:v>
                </c:pt>
                <c:pt idx="2661">
                  <c:v>0.90108410000000005</c:v>
                </c:pt>
                <c:pt idx="2662">
                  <c:v>0.9088001</c:v>
                </c:pt>
                <c:pt idx="2663">
                  <c:v>0.91331870000000004</c:v>
                </c:pt>
                <c:pt idx="2664">
                  <c:v>0.91117040000000005</c:v>
                </c:pt>
                <c:pt idx="2665">
                  <c:v>0.90379949999999998</c:v>
                </c:pt>
                <c:pt idx="2666">
                  <c:v>0.9016613</c:v>
                </c:pt>
                <c:pt idx="2667">
                  <c:v>0.90290420000000005</c:v>
                </c:pt>
                <c:pt idx="2668">
                  <c:v>0.90109430000000001</c:v>
                </c:pt>
                <c:pt idx="2669">
                  <c:v>0.89994229999999997</c:v>
                </c:pt>
                <c:pt idx="2670">
                  <c:v>0.89993449999999997</c:v>
                </c:pt>
                <c:pt idx="2671">
                  <c:v>0.90595950000000003</c:v>
                </c:pt>
                <c:pt idx="2672">
                  <c:v>0.90891169999999999</c:v>
                </c:pt>
                <c:pt idx="2673">
                  <c:v>0.91167929999999997</c:v>
                </c:pt>
                <c:pt idx="2674">
                  <c:v>0.91585000000000005</c:v>
                </c:pt>
                <c:pt idx="2675">
                  <c:v>0.91876179999999996</c:v>
                </c:pt>
                <c:pt idx="2676">
                  <c:v>0.91871670000000005</c:v>
                </c:pt>
                <c:pt idx="2677">
                  <c:v>0.91588349999999996</c:v>
                </c:pt>
                <c:pt idx="2678">
                  <c:v>0.91019859999999997</c:v>
                </c:pt>
                <c:pt idx="2679">
                  <c:v>0.90469409999999995</c:v>
                </c:pt>
                <c:pt idx="2680">
                  <c:v>0.90450489999999995</c:v>
                </c:pt>
                <c:pt idx="2681">
                  <c:v>0.91317420000000005</c:v>
                </c:pt>
                <c:pt idx="2682">
                  <c:v>0.91834990000000005</c:v>
                </c:pt>
                <c:pt idx="2683">
                  <c:v>0.91488409999999998</c:v>
                </c:pt>
                <c:pt idx="2684">
                  <c:v>0.90668649999999995</c:v>
                </c:pt>
                <c:pt idx="2685">
                  <c:v>0.89954049999999997</c:v>
                </c:pt>
                <c:pt idx="2686">
                  <c:v>0.89832190000000001</c:v>
                </c:pt>
                <c:pt idx="2687">
                  <c:v>0.90943549999999995</c:v>
                </c:pt>
                <c:pt idx="2688">
                  <c:v>0.91301750000000004</c:v>
                </c:pt>
                <c:pt idx="2689">
                  <c:v>0.90467019999999998</c:v>
                </c:pt>
                <c:pt idx="2690">
                  <c:v>0.90412610000000004</c:v>
                </c:pt>
                <c:pt idx="2691">
                  <c:v>0.90854480000000004</c:v>
                </c:pt>
                <c:pt idx="2692">
                  <c:v>0.91265110000000005</c:v>
                </c:pt>
                <c:pt idx="2693">
                  <c:v>0.91262639999999995</c:v>
                </c:pt>
                <c:pt idx="2694">
                  <c:v>0.91128620000000005</c:v>
                </c:pt>
                <c:pt idx="2695">
                  <c:v>0.90874860000000002</c:v>
                </c:pt>
                <c:pt idx="2696">
                  <c:v>0.90655260000000004</c:v>
                </c:pt>
                <c:pt idx="2697">
                  <c:v>0.90910570000000002</c:v>
                </c:pt>
                <c:pt idx="2698">
                  <c:v>0.90960450000000004</c:v>
                </c:pt>
                <c:pt idx="2699">
                  <c:v>0.91113449999999996</c:v>
                </c:pt>
                <c:pt idx="2700">
                  <c:v>0.91536980000000001</c:v>
                </c:pt>
                <c:pt idx="2701">
                  <c:v>0.91565540000000001</c:v>
                </c:pt>
                <c:pt idx="2702">
                  <c:v>0.91349469999999999</c:v>
                </c:pt>
                <c:pt idx="2703">
                  <c:v>0.92112819999999995</c:v>
                </c:pt>
                <c:pt idx="2704">
                  <c:v>0.92061219999999999</c:v>
                </c:pt>
                <c:pt idx="2705">
                  <c:v>0.90932400000000002</c:v>
                </c:pt>
                <c:pt idx="2706">
                  <c:v>0.91079750000000004</c:v>
                </c:pt>
                <c:pt idx="2707">
                  <c:v>0.91497589999999995</c:v>
                </c:pt>
                <c:pt idx="2708">
                  <c:v>0.90825769999999995</c:v>
                </c:pt>
                <c:pt idx="2709">
                  <c:v>0.90359670000000003</c:v>
                </c:pt>
                <c:pt idx="2710">
                  <c:v>0.9011747</c:v>
                </c:pt>
                <c:pt idx="2711">
                  <c:v>0.9005995</c:v>
                </c:pt>
                <c:pt idx="2712">
                  <c:v>0.9063196</c:v>
                </c:pt>
                <c:pt idx="2713">
                  <c:v>0.90861789999999998</c:v>
                </c:pt>
                <c:pt idx="2714">
                  <c:v>0.91377719999999996</c:v>
                </c:pt>
                <c:pt idx="2715">
                  <c:v>0.91480879999999998</c:v>
                </c:pt>
                <c:pt idx="2716">
                  <c:v>0.91160960000000002</c:v>
                </c:pt>
                <c:pt idx="2717">
                  <c:v>0.91039630000000005</c:v>
                </c:pt>
                <c:pt idx="2718">
                  <c:v>0.90680400000000005</c:v>
                </c:pt>
                <c:pt idx="2719">
                  <c:v>0.90800959999999997</c:v>
                </c:pt>
                <c:pt idx="2720">
                  <c:v>0.91529720000000003</c:v>
                </c:pt>
                <c:pt idx="2721">
                  <c:v>0.91580640000000002</c:v>
                </c:pt>
                <c:pt idx="2722">
                  <c:v>0.90601869999999995</c:v>
                </c:pt>
                <c:pt idx="2723">
                  <c:v>0.90359069999999997</c:v>
                </c:pt>
                <c:pt idx="2724">
                  <c:v>0.90612420000000005</c:v>
                </c:pt>
                <c:pt idx="2725">
                  <c:v>0.90800780000000003</c:v>
                </c:pt>
                <c:pt idx="2726">
                  <c:v>0.91119969999999995</c:v>
                </c:pt>
                <c:pt idx="2727">
                  <c:v>0.91068269999999996</c:v>
                </c:pt>
                <c:pt idx="2728">
                  <c:v>0.90348249999999997</c:v>
                </c:pt>
                <c:pt idx="2729">
                  <c:v>0.90281920000000004</c:v>
                </c:pt>
                <c:pt idx="2730">
                  <c:v>0.90723140000000002</c:v>
                </c:pt>
                <c:pt idx="2731">
                  <c:v>0.9041593</c:v>
                </c:pt>
                <c:pt idx="2732">
                  <c:v>0.90396980000000005</c:v>
                </c:pt>
                <c:pt idx="2733">
                  <c:v>0.90978499999999995</c:v>
                </c:pt>
                <c:pt idx="2734">
                  <c:v>0.90609530000000005</c:v>
                </c:pt>
                <c:pt idx="2735">
                  <c:v>0.90387150000000005</c:v>
                </c:pt>
                <c:pt idx="2736">
                  <c:v>0.90670039999999996</c:v>
                </c:pt>
                <c:pt idx="2737">
                  <c:v>0.90713279999999996</c:v>
                </c:pt>
                <c:pt idx="2738">
                  <c:v>0.90636300000000003</c:v>
                </c:pt>
                <c:pt idx="2739">
                  <c:v>0.91330630000000002</c:v>
                </c:pt>
                <c:pt idx="2740">
                  <c:v>0.91949899999999996</c:v>
                </c:pt>
                <c:pt idx="2741">
                  <c:v>0.91322519999999996</c:v>
                </c:pt>
                <c:pt idx="2742">
                  <c:v>0.90733079999999999</c:v>
                </c:pt>
                <c:pt idx="2743">
                  <c:v>0.9128155</c:v>
                </c:pt>
                <c:pt idx="2744">
                  <c:v>0.91558320000000004</c:v>
                </c:pt>
                <c:pt idx="2745">
                  <c:v>0.91426689999999999</c:v>
                </c:pt>
                <c:pt idx="2746">
                  <c:v>0.9127923</c:v>
                </c:pt>
                <c:pt idx="2747">
                  <c:v>0.90335739999999998</c:v>
                </c:pt>
                <c:pt idx="2748">
                  <c:v>0.90032259999999997</c:v>
                </c:pt>
                <c:pt idx="2749">
                  <c:v>0.90320120000000004</c:v>
                </c:pt>
                <c:pt idx="2750">
                  <c:v>0.90564420000000001</c:v>
                </c:pt>
                <c:pt idx="2751">
                  <c:v>0.90467699999999995</c:v>
                </c:pt>
                <c:pt idx="2752">
                  <c:v>0.90743830000000003</c:v>
                </c:pt>
                <c:pt idx="2753">
                  <c:v>0.91294010000000003</c:v>
                </c:pt>
                <c:pt idx="2754">
                  <c:v>0.9113812</c:v>
                </c:pt>
                <c:pt idx="2755">
                  <c:v>0.90725699999999998</c:v>
                </c:pt>
                <c:pt idx="2756">
                  <c:v>0.90461309999999995</c:v>
                </c:pt>
                <c:pt idx="2757">
                  <c:v>0.90391060000000001</c:v>
                </c:pt>
                <c:pt idx="2758">
                  <c:v>0.90451939999999997</c:v>
                </c:pt>
                <c:pt idx="2759">
                  <c:v>0.9067134</c:v>
                </c:pt>
                <c:pt idx="2760">
                  <c:v>0.90879399999999999</c:v>
                </c:pt>
                <c:pt idx="2761">
                  <c:v>0.91184129999999997</c:v>
                </c:pt>
                <c:pt idx="2762">
                  <c:v>0.91353399999999996</c:v>
                </c:pt>
                <c:pt idx="2763">
                  <c:v>0.91532979999999997</c:v>
                </c:pt>
                <c:pt idx="2764">
                  <c:v>0.92002640000000002</c:v>
                </c:pt>
                <c:pt idx="2765">
                  <c:v>0.92094419999999999</c:v>
                </c:pt>
                <c:pt idx="2766">
                  <c:v>0.91337740000000001</c:v>
                </c:pt>
                <c:pt idx="2767">
                  <c:v>0.90764210000000001</c:v>
                </c:pt>
                <c:pt idx="2768">
                  <c:v>0.90536090000000002</c:v>
                </c:pt>
                <c:pt idx="2769">
                  <c:v>0.91088219999999998</c:v>
                </c:pt>
                <c:pt idx="2770">
                  <c:v>0.91559919999999995</c:v>
                </c:pt>
                <c:pt idx="2771">
                  <c:v>0.91590910000000003</c:v>
                </c:pt>
                <c:pt idx="2772">
                  <c:v>0.90998559999999995</c:v>
                </c:pt>
                <c:pt idx="2773">
                  <c:v>0.90423450000000005</c:v>
                </c:pt>
                <c:pt idx="2774">
                  <c:v>0.91003880000000004</c:v>
                </c:pt>
                <c:pt idx="2775">
                  <c:v>0.91366729999999996</c:v>
                </c:pt>
                <c:pt idx="2776">
                  <c:v>0.90882419999999997</c:v>
                </c:pt>
                <c:pt idx="2777">
                  <c:v>0.90903900000000004</c:v>
                </c:pt>
                <c:pt idx="2778">
                  <c:v>0.91061959999999997</c:v>
                </c:pt>
                <c:pt idx="2779">
                  <c:v>0.91130180000000005</c:v>
                </c:pt>
                <c:pt idx="2780">
                  <c:v>0.91048680000000004</c:v>
                </c:pt>
                <c:pt idx="2781">
                  <c:v>0.90694770000000002</c:v>
                </c:pt>
                <c:pt idx="2782">
                  <c:v>0.90883999999999998</c:v>
                </c:pt>
                <c:pt idx="2783">
                  <c:v>0.90550059999999999</c:v>
                </c:pt>
                <c:pt idx="2784">
                  <c:v>0.90140359999999997</c:v>
                </c:pt>
                <c:pt idx="2785">
                  <c:v>0.91121189999999996</c:v>
                </c:pt>
                <c:pt idx="2786">
                  <c:v>0.91717029999999999</c:v>
                </c:pt>
                <c:pt idx="2787">
                  <c:v>0.91854959999999997</c:v>
                </c:pt>
                <c:pt idx="2788">
                  <c:v>0.92327859999999995</c:v>
                </c:pt>
                <c:pt idx="2789">
                  <c:v>0.91905300000000001</c:v>
                </c:pt>
                <c:pt idx="2790">
                  <c:v>0.90971780000000002</c:v>
                </c:pt>
                <c:pt idx="2791">
                  <c:v>0.90864959999999995</c:v>
                </c:pt>
                <c:pt idx="2792">
                  <c:v>0.90714870000000003</c:v>
                </c:pt>
                <c:pt idx="2793">
                  <c:v>0.90669639999999996</c:v>
                </c:pt>
                <c:pt idx="2794">
                  <c:v>0.90606529999999996</c:v>
                </c:pt>
                <c:pt idx="2795">
                  <c:v>0.90438870000000005</c:v>
                </c:pt>
                <c:pt idx="2796">
                  <c:v>0.9072675</c:v>
                </c:pt>
                <c:pt idx="2797">
                  <c:v>0.91447069999999997</c:v>
                </c:pt>
                <c:pt idx="2798">
                  <c:v>0.91984080000000001</c:v>
                </c:pt>
                <c:pt idx="2799">
                  <c:v>0.91916189999999998</c:v>
                </c:pt>
                <c:pt idx="2800">
                  <c:v>0.91421850000000004</c:v>
                </c:pt>
                <c:pt idx="2801">
                  <c:v>0.91414589999999996</c:v>
                </c:pt>
                <c:pt idx="2802">
                  <c:v>0.91697709999999999</c:v>
                </c:pt>
                <c:pt idx="2803">
                  <c:v>0.91674290000000003</c:v>
                </c:pt>
                <c:pt idx="2804">
                  <c:v>0.91690479999999996</c:v>
                </c:pt>
                <c:pt idx="2805">
                  <c:v>0.91365689999999999</c:v>
                </c:pt>
                <c:pt idx="2806">
                  <c:v>0.91041510000000003</c:v>
                </c:pt>
                <c:pt idx="2807">
                  <c:v>0.91069940000000005</c:v>
                </c:pt>
                <c:pt idx="2808">
                  <c:v>0.91362569999999999</c:v>
                </c:pt>
                <c:pt idx="2809">
                  <c:v>0.91155310000000001</c:v>
                </c:pt>
                <c:pt idx="2810">
                  <c:v>0.90985870000000002</c:v>
                </c:pt>
                <c:pt idx="2811">
                  <c:v>0.91267600000000004</c:v>
                </c:pt>
                <c:pt idx="2812">
                  <c:v>0.91622760000000003</c:v>
                </c:pt>
                <c:pt idx="2813">
                  <c:v>0.92004719999999995</c:v>
                </c:pt>
                <c:pt idx="2814">
                  <c:v>0.92137760000000002</c:v>
                </c:pt>
                <c:pt idx="2815">
                  <c:v>0.91834870000000002</c:v>
                </c:pt>
                <c:pt idx="2816">
                  <c:v>0.91314700000000004</c:v>
                </c:pt>
                <c:pt idx="2817">
                  <c:v>0.9078406</c:v>
                </c:pt>
                <c:pt idx="2818">
                  <c:v>0.90878979999999998</c:v>
                </c:pt>
                <c:pt idx="2819">
                  <c:v>0.90935469999999996</c:v>
                </c:pt>
                <c:pt idx="2820">
                  <c:v>0.90854789999999996</c:v>
                </c:pt>
                <c:pt idx="2821">
                  <c:v>0.91569049999999996</c:v>
                </c:pt>
                <c:pt idx="2822">
                  <c:v>0.9164658</c:v>
                </c:pt>
                <c:pt idx="2823">
                  <c:v>0.91664829999999997</c:v>
                </c:pt>
                <c:pt idx="2824">
                  <c:v>0.91373559999999998</c:v>
                </c:pt>
                <c:pt idx="2825">
                  <c:v>0.9131591</c:v>
                </c:pt>
                <c:pt idx="2826">
                  <c:v>0.91917689999999996</c:v>
                </c:pt>
                <c:pt idx="2827">
                  <c:v>0.91659400000000002</c:v>
                </c:pt>
                <c:pt idx="2828">
                  <c:v>0.91159089999999998</c:v>
                </c:pt>
                <c:pt idx="2829">
                  <c:v>0.91551859999999996</c:v>
                </c:pt>
                <c:pt idx="2830">
                  <c:v>0.91951150000000004</c:v>
                </c:pt>
                <c:pt idx="2831">
                  <c:v>0.91693170000000002</c:v>
                </c:pt>
                <c:pt idx="2832">
                  <c:v>0.91774180000000005</c:v>
                </c:pt>
                <c:pt idx="2833">
                  <c:v>0.9266508</c:v>
                </c:pt>
                <c:pt idx="2834">
                  <c:v>0.93374109999999999</c:v>
                </c:pt>
                <c:pt idx="2835">
                  <c:v>0.92583919999999997</c:v>
                </c:pt>
                <c:pt idx="2836">
                  <c:v>0.92020250000000003</c:v>
                </c:pt>
                <c:pt idx="2837">
                  <c:v>0.91966389999999998</c:v>
                </c:pt>
                <c:pt idx="2838">
                  <c:v>0.91629000000000005</c:v>
                </c:pt>
                <c:pt idx="2839">
                  <c:v>0.91555730000000002</c:v>
                </c:pt>
                <c:pt idx="2840">
                  <c:v>0.91270819999999997</c:v>
                </c:pt>
                <c:pt idx="2841">
                  <c:v>0.90559040000000002</c:v>
                </c:pt>
                <c:pt idx="2842">
                  <c:v>0.90492050000000002</c:v>
                </c:pt>
                <c:pt idx="2843">
                  <c:v>0.91162969999999999</c:v>
                </c:pt>
                <c:pt idx="2844">
                  <c:v>0.91598729999999995</c:v>
                </c:pt>
                <c:pt idx="2845">
                  <c:v>0.91330690000000003</c:v>
                </c:pt>
                <c:pt idx="2846">
                  <c:v>0.90512649999999994</c:v>
                </c:pt>
                <c:pt idx="2847">
                  <c:v>0.90956789999999998</c:v>
                </c:pt>
                <c:pt idx="2848">
                  <c:v>0.92127309999999996</c:v>
                </c:pt>
                <c:pt idx="2849">
                  <c:v>0.9162498</c:v>
                </c:pt>
                <c:pt idx="2850">
                  <c:v>0.9073831</c:v>
                </c:pt>
                <c:pt idx="2851">
                  <c:v>0.90717639999999999</c:v>
                </c:pt>
                <c:pt idx="2852">
                  <c:v>0.91299960000000002</c:v>
                </c:pt>
                <c:pt idx="2853">
                  <c:v>0.91503860000000004</c:v>
                </c:pt>
                <c:pt idx="2854">
                  <c:v>0.91815040000000003</c:v>
                </c:pt>
                <c:pt idx="2855">
                  <c:v>0.92164330000000005</c:v>
                </c:pt>
                <c:pt idx="2856">
                  <c:v>0.9252785</c:v>
                </c:pt>
                <c:pt idx="2857">
                  <c:v>0.92513699999999999</c:v>
                </c:pt>
                <c:pt idx="2858">
                  <c:v>0.91793809999999998</c:v>
                </c:pt>
                <c:pt idx="2859">
                  <c:v>0.91574560000000005</c:v>
                </c:pt>
                <c:pt idx="2860">
                  <c:v>0.91902079999999997</c:v>
                </c:pt>
                <c:pt idx="2861">
                  <c:v>0.91541799999999995</c:v>
                </c:pt>
                <c:pt idx="2862">
                  <c:v>0.91285530000000004</c:v>
                </c:pt>
                <c:pt idx="2863">
                  <c:v>0.91260810000000003</c:v>
                </c:pt>
                <c:pt idx="2864">
                  <c:v>0.90484010000000004</c:v>
                </c:pt>
                <c:pt idx="2865">
                  <c:v>0.90699359999999996</c:v>
                </c:pt>
                <c:pt idx="2866">
                  <c:v>0.92183850000000001</c:v>
                </c:pt>
                <c:pt idx="2867">
                  <c:v>0.92241810000000002</c:v>
                </c:pt>
                <c:pt idx="2868">
                  <c:v>0.91659710000000005</c:v>
                </c:pt>
                <c:pt idx="2869">
                  <c:v>0.91537429999999997</c:v>
                </c:pt>
                <c:pt idx="2870">
                  <c:v>0.91279869999999996</c:v>
                </c:pt>
                <c:pt idx="2871">
                  <c:v>0.91703140000000005</c:v>
                </c:pt>
                <c:pt idx="2872">
                  <c:v>0.92066729999999997</c:v>
                </c:pt>
                <c:pt idx="2873">
                  <c:v>0.91726989999999997</c:v>
                </c:pt>
                <c:pt idx="2874">
                  <c:v>0.90969900000000004</c:v>
                </c:pt>
                <c:pt idx="2875">
                  <c:v>0.90886270000000002</c:v>
                </c:pt>
                <c:pt idx="2876">
                  <c:v>0.91198270000000003</c:v>
                </c:pt>
                <c:pt idx="2877">
                  <c:v>0.91230659999999997</c:v>
                </c:pt>
                <c:pt idx="2878">
                  <c:v>0.91232899999999995</c:v>
                </c:pt>
                <c:pt idx="2879">
                  <c:v>0.91633889999999996</c:v>
                </c:pt>
                <c:pt idx="2880">
                  <c:v>0.91670220000000002</c:v>
                </c:pt>
                <c:pt idx="2881">
                  <c:v>0.91070059999999997</c:v>
                </c:pt>
                <c:pt idx="2882">
                  <c:v>0.90494450000000004</c:v>
                </c:pt>
                <c:pt idx="2883">
                  <c:v>0.90385099999999996</c:v>
                </c:pt>
                <c:pt idx="2884">
                  <c:v>0.91503259999999997</c:v>
                </c:pt>
                <c:pt idx="2885">
                  <c:v>0.92590079999999997</c:v>
                </c:pt>
                <c:pt idx="2886">
                  <c:v>0.92549899999999996</c:v>
                </c:pt>
                <c:pt idx="2887">
                  <c:v>0.91792980000000002</c:v>
                </c:pt>
                <c:pt idx="2888">
                  <c:v>0.91266539999999996</c:v>
                </c:pt>
                <c:pt idx="2889">
                  <c:v>0.91519419999999996</c:v>
                </c:pt>
                <c:pt idx="2890">
                  <c:v>0.92122300000000001</c:v>
                </c:pt>
                <c:pt idx="2891">
                  <c:v>0.92726299999999995</c:v>
                </c:pt>
                <c:pt idx="2892">
                  <c:v>0.92623489999999997</c:v>
                </c:pt>
                <c:pt idx="2893">
                  <c:v>0.92185090000000003</c:v>
                </c:pt>
                <c:pt idx="2894">
                  <c:v>0.9214736</c:v>
                </c:pt>
                <c:pt idx="2895">
                  <c:v>0.92525639999999998</c:v>
                </c:pt>
                <c:pt idx="2896">
                  <c:v>0.92358770000000001</c:v>
                </c:pt>
                <c:pt idx="2897">
                  <c:v>0.91234029999999999</c:v>
                </c:pt>
                <c:pt idx="2898">
                  <c:v>0.91496739999999999</c:v>
                </c:pt>
                <c:pt idx="2899">
                  <c:v>0.91994290000000001</c:v>
                </c:pt>
                <c:pt idx="2900">
                  <c:v>0.91414320000000004</c:v>
                </c:pt>
                <c:pt idx="2901">
                  <c:v>0.91295020000000005</c:v>
                </c:pt>
                <c:pt idx="2902">
                  <c:v>0.91906730000000003</c:v>
                </c:pt>
                <c:pt idx="2903">
                  <c:v>0.92001929999999998</c:v>
                </c:pt>
                <c:pt idx="2904">
                  <c:v>0.91755830000000005</c:v>
                </c:pt>
                <c:pt idx="2905">
                  <c:v>0.91176489999999999</c:v>
                </c:pt>
                <c:pt idx="2906">
                  <c:v>0.90906430000000005</c:v>
                </c:pt>
                <c:pt idx="2907">
                  <c:v>0.91115829999999998</c:v>
                </c:pt>
                <c:pt idx="2908">
                  <c:v>0.91889880000000002</c:v>
                </c:pt>
                <c:pt idx="2909">
                  <c:v>0.92245160000000004</c:v>
                </c:pt>
                <c:pt idx="2910">
                  <c:v>0.91689909999999997</c:v>
                </c:pt>
                <c:pt idx="2911">
                  <c:v>0.91921470000000005</c:v>
                </c:pt>
                <c:pt idx="2912">
                  <c:v>0.92550889999999997</c:v>
                </c:pt>
                <c:pt idx="2913">
                  <c:v>0.93157809999999996</c:v>
                </c:pt>
                <c:pt idx="2914">
                  <c:v>0.92666479999999996</c:v>
                </c:pt>
                <c:pt idx="2915">
                  <c:v>0.92526350000000002</c:v>
                </c:pt>
                <c:pt idx="2916">
                  <c:v>0.9289442</c:v>
                </c:pt>
                <c:pt idx="2917">
                  <c:v>0.92777779999999999</c:v>
                </c:pt>
                <c:pt idx="2918">
                  <c:v>0.92500819999999995</c:v>
                </c:pt>
                <c:pt idx="2919">
                  <c:v>0.92539610000000005</c:v>
                </c:pt>
                <c:pt idx="2920">
                  <c:v>0.92679239999999996</c:v>
                </c:pt>
                <c:pt idx="2921">
                  <c:v>0.92250030000000005</c:v>
                </c:pt>
                <c:pt idx="2922">
                  <c:v>0.91883789999999999</c:v>
                </c:pt>
                <c:pt idx="2923">
                  <c:v>0.92300629999999995</c:v>
                </c:pt>
                <c:pt idx="2924">
                  <c:v>0.92234099999999997</c:v>
                </c:pt>
                <c:pt idx="2925">
                  <c:v>0.91813480000000003</c:v>
                </c:pt>
                <c:pt idx="2926">
                  <c:v>0.92220199999999997</c:v>
                </c:pt>
                <c:pt idx="2927">
                  <c:v>0.93308760000000002</c:v>
                </c:pt>
                <c:pt idx="2928">
                  <c:v>0.93473859999999998</c:v>
                </c:pt>
                <c:pt idx="2929">
                  <c:v>0.92364469999999999</c:v>
                </c:pt>
                <c:pt idx="2930">
                  <c:v>0.92185130000000004</c:v>
                </c:pt>
                <c:pt idx="2931">
                  <c:v>0.92983170000000004</c:v>
                </c:pt>
                <c:pt idx="2932">
                  <c:v>0.92309730000000001</c:v>
                </c:pt>
                <c:pt idx="2933">
                  <c:v>0.92434640000000001</c:v>
                </c:pt>
                <c:pt idx="2934">
                  <c:v>0.93643790000000005</c:v>
                </c:pt>
                <c:pt idx="2935">
                  <c:v>0.9350444</c:v>
                </c:pt>
                <c:pt idx="2936">
                  <c:v>0.935747</c:v>
                </c:pt>
                <c:pt idx="2937">
                  <c:v>0.92634130000000003</c:v>
                </c:pt>
                <c:pt idx="2938">
                  <c:v>0.9188307</c:v>
                </c:pt>
                <c:pt idx="2939">
                  <c:v>0.91852330000000004</c:v>
                </c:pt>
                <c:pt idx="2940">
                  <c:v>0.91891900000000004</c:v>
                </c:pt>
                <c:pt idx="2941">
                  <c:v>0.92485839999999997</c:v>
                </c:pt>
                <c:pt idx="2942">
                  <c:v>0.92720550000000002</c:v>
                </c:pt>
                <c:pt idx="2943">
                  <c:v>0.92524050000000002</c:v>
                </c:pt>
                <c:pt idx="2944">
                  <c:v>0.93427280000000001</c:v>
                </c:pt>
                <c:pt idx="2945">
                  <c:v>0.94086400000000003</c:v>
                </c:pt>
                <c:pt idx="2946">
                  <c:v>0.93324189999999996</c:v>
                </c:pt>
                <c:pt idx="2947">
                  <c:v>0.92476270000000005</c:v>
                </c:pt>
                <c:pt idx="2948">
                  <c:v>0.92088139999999996</c:v>
                </c:pt>
                <c:pt idx="2949">
                  <c:v>0.93196820000000002</c:v>
                </c:pt>
                <c:pt idx="2950">
                  <c:v>0.93248220000000004</c:v>
                </c:pt>
                <c:pt idx="2951">
                  <c:v>0.92502240000000002</c:v>
                </c:pt>
                <c:pt idx="2952">
                  <c:v>0.92775929999999995</c:v>
                </c:pt>
                <c:pt idx="2953">
                  <c:v>0.93867330000000004</c:v>
                </c:pt>
                <c:pt idx="2954">
                  <c:v>0.94838489999999998</c:v>
                </c:pt>
                <c:pt idx="2955">
                  <c:v>0.94150069999999997</c:v>
                </c:pt>
                <c:pt idx="2956">
                  <c:v>0.92821620000000005</c:v>
                </c:pt>
                <c:pt idx="2957">
                  <c:v>0.92542040000000003</c:v>
                </c:pt>
                <c:pt idx="2958">
                  <c:v>0.93395510000000004</c:v>
                </c:pt>
                <c:pt idx="2959">
                  <c:v>0.93981340000000002</c:v>
                </c:pt>
                <c:pt idx="2960">
                  <c:v>0.94339569999999995</c:v>
                </c:pt>
                <c:pt idx="2961">
                  <c:v>0.93824680000000005</c:v>
                </c:pt>
                <c:pt idx="2962">
                  <c:v>0.92999860000000001</c:v>
                </c:pt>
                <c:pt idx="2963">
                  <c:v>0.92830040000000003</c:v>
                </c:pt>
                <c:pt idx="2964">
                  <c:v>0.92801489999999998</c:v>
                </c:pt>
                <c:pt idx="2965">
                  <c:v>0.9294036</c:v>
                </c:pt>
                <c:pt idx="2966">
                  <c:v>0.92739680000000002</c:v>
                </c:pt>
                <c:pt idx="2967">
                  <c:v>0.92419680000000004</c:v>
                </c:pt>
                <c:pt idx="2968">
                  <c:v>0.91897660000000003</c:v>
                </c:pt>
                <c:pt idx="2969">
                  <c:v>0.92123690000000003</c:v>
                </c:pt>
                <c:pt idx="2970">
                  <c:v>0.9255719</c:v>
                </c:pt>
                <c:pt idx="2971">
                  <c:v>0.92432139999999996</c:v>
                </c:pt>
                <c:pt idx="2972">
                  <c:v>0.92402119999999999</c:v>
                </c:pt>
                <c:pt idx="2973">
                  <c:v>0.9211722</c:v>
                </c:pt>
                <c:pt idx="2974">
                  <c:v>0.91765870000000005</c:v>
                </c:pt>
                <c:pt idx="2975">
                  <c:v>0.92053110000000005</c:v>
                </c:pt>
                <c:pt idx="2976">
                  <c:v>0.92439879999999996</c:v>
                </c:pt>
                <c:pt idx="2977">
                  <c:v>0.92850790000000005</c:v>
                </c:pt>
                <c:pt idx="2978">
                  <c:v>0.92941300000000004</c:v>
                </c:pt>
                <c:pt idx="2979">
                  <c:v>0.93491380000000002</c:v>
                </c:pt>
                <c:pt idx="2980">
                  <c:v>0.93888329999999998</c:v>
                </c:pt>
                <c:pt idx="2981">
                  <c:v>0.93252780000000002</c:v>
                </c:pt>
                <c:pt idx="2982">
                  <c:v>0.92856470000000002</c:v>
                </c:pt>
                <c:pt idx="2983">
                  <c:v>0.93648739999999997</c:v>
                </c:pt>
                <c:pt idx="2984">
                  <c:v>0.93829470000000004</c:v>
                </c:pt>
                <c:pt idx="2985">
                  <c:v>0.9326835</c:v>
                </c:pt>
                <c:pt idx="2986">
                  <c:v>0.93199399999999999</c:v>
                </c:pt>
                <c:pt idx="2987">
                  <c:v>0.92759630000000004</c:v>
                </c:pt>
                <c:pt idx="2988">
                  <c:v>0.92218460000000002</c:v>
                </c:pt>
                <c:pt idx="2989">
                  <c:v>0.91924340000000004</c:v>
                </c:pt>
                <c:pt idx="2990">
                  <c:v>0.92327349999999997</c:v>
                </c:pt>
                <c:pt idx="2991">
                  <c:v>0.93055619999999994</c:v>
                </c:pt>
                <c:pt idx="2992">
                  <c:v>0.93107649999999997</c:v>
                </c:pt>
                <c:pt idx="2993">
                  <c:v>0.92506889999999997</c:v>
                </c:pt>
                <c:pt idx="2994">
                  <c:v>0.91921589999999997</c:v>
                </c:pt>
                <c:pt idx="2995">
                  <c:v>0.92162639999999996</c:v>
                </c:pt>
                <c:pt idx="2996">
                  <c:v>0.93056799999999995</c:v>
                </c:pt>
                <c:pt idx="2997">
                  <c:v>0.93216880000000002</c:v>
                </c:pt>
                <c:pt idx="2998">
                  <c:v>0.92951399999999995</c:v>
                </c:pt>
                <c:pt idx="2999">
                  <c:v>0.92949800000000005</c:v>
                </c:pt>
                <c:pt idx="3000">
                  <c:v>0.93556110000000003</c:v>
                </c:pt>
                <c:pt idx="3001">
                  <c:v>0.94040849999999998</c:v>
                </c:pt>
                <c:pt idx="3002">
                  <c:v>0.94434169999999995</c:v>
                </c:pt>
                <c:pt idx="3003">
                  <c:v>0.94551470000000004</c:v>
                </c:pt>
                <c:pt idx="3004">
                  <c:v>0.94368929999999995</c:v>
                </c:pt>
                <c:pt idx="3005">
                  <c:v>0.9405905</c:v>
                </c:pt>
                <c:pt idx="3006">
                  <c:v>0.93736549999999996</c:v>
                </c:pt>
                <c:pt idx="3007">
                  <c:v>0.9320003</c:v>
                </c:pt>
                <c:pt idx="3008">
                  <c:v>0.93072809999999995</c:v>
                </c:pt>
                <c:pt idx="3009">
                  <c:v>0.93640230000000002</c:v>
                </c:pt>
                <c:pt idx="3010">
                  <c:v>0.94664959999999998</c:v>
                </c:pt>
                <c:pt idx="3011">
                  <c:v>0.95023089999999999</c:v>
                </c:pt>
                <c:pt idx="3012">
                  <c:v>0.94863379999999997</c:v>
                </c:pt>
                <c:pt idx="3013">
                  <c:v>0.93527139999999997</c:v>
                </c:pt>
                <c:pt idx="3014">
                  <c:v>0.93217830000000002</c:v>
                </c:pt>
                <c:pt idx="3015">
                  <c:v>0.93679730000000005</c:v>
                </c:pt>
                <c:pt idx="3016">
                  <c:v>0.94221560000000004</c:v>
                </c:pt>
                <c:pt idx="3017">
                  <c:v>0.94733210000000001</c:v>
                </c:pt>
                <c:pt idx="3018">
                  <c:v>0.9424091</c:v>
                </c:pt>
                <c:pt idx="3019">
                  <c:v>0.9353707</c:v>
                </c:pt>
                <c:pt idx="3020">
                  <c:v>0.93685479999999999</c:v>
                </c:pt>
                <c:pt idx="3021">
                  <c:v>0.93817470000000003</c:v>
                </c:pt>
                <c:pt idx="3022">
                  <c:v>0.93504790000000004</c:v>
                </c:pt>
                <c:pt idx="3023">
                  <c:v>0.93465640000000005</c:v>
                </c:pt>
                <c:pt idx="3024">
                  <c:v>0.93362219999999996</c:v>
                </c:pt>
                <c:pt idx="3025">
                  <c:v>0.93438549999999998</c:v>
                </c:pt>
                <c:pt idx="3026">
                  <c:v>0.93058879999999999</c:v>
                </c:pt>
                <c:pt idx="3027">
                  <c:v>0.92439340000000003</c:v>
                </c:pt>
                <c:pt idx="3028">
                  <c:v>0.93389200000000006</c:v>
                </c:pt>
                <c:pt idx="3029">
                  <c:v>0.94280319999999995</c:v>
                </c:pt>
                <c:pt idx="3030">
                  <c:v>0.93551830000000002</c:v>
                </c:pt>
                <c:pt idx="3031">
                  <c:v>0.93514489999999995</c:v>
                </c:pt>
                <c:pt idx="3032">
                  <c:v>0.9427276</c:v>
                </c:pt>
                <c:pt idx="3033">
                  <c:v>0.9497911</c:v>
                </c:pt>
                <c:pt idx="3034">
                  <c:v>0.95401250000000004</c:v>
                </c:pt>
                <c:pt idx="3035">
                  <c:v>0.94203689999999995</c:v>
                </c:pt>
                <c:pt idx="3036">
                  <c:v>0.92908329999999995</c:v>
                </c:pt>
                <c:pt idx="3037">
                  <c:v>0.94022669999999997</c:v>
                </c:pt>
                <c:pt idx="3038">
                  <c:v>0.94653759999999998</c:v>
                </c:pt>
                <c:pt idx="3039">
                  <c:v>0.93577900000000003</c:v>
                </c:pt>
                <c:pt idx="3040">
                  <c:v>0.94179060000000003</c:v>
                </c:pt>
                <c:pt idx="3041">
                  <c:v>0.95370949999999999</c:v>
                </c:pt>
                <c:pt idx="3042">
                  <c:v>0.95391110000000001</c:v>
                </c:pt>
                <c:pt idx="3043">
                  <c:v>0.94484100000000004</c:v>
                </c:pt>
                <c:pt idx="3044">
                  <c:v>0.9413764</c:v>
                </c:pt>
                <c:pt idx="3045">
                  <c:v>0.93971700000000002</c:v>
                </c:pt>
                <c:pt idx="3046">
                  <c:v>0.93969919999999996</c:v>
                </c:pt>
                <c:pt idx="3047">
                  <c:v>0.94220289999999995</c:v>
                </c:pt>
                <c:pt idx="3048">
                  <c:v>0.9391024</c:v>
                </c:pt>
                <c:pt idx="3049">
                  <c:v>0.93929010000000002</c:v>
                </c:pt>
                <c:pt idx="3050">
                  <c:v>0.94254530000000003</c:v>
                </c:pt>
                <c:pt idx="3051">
                  <c:v>0.94852829999999999</c:v>
                </c:pt>
                <c:pt idx="3052">
                  <c:v>0.93946110000000005</c:v>
                </c:pt>
                <c:pt idx="3053">
                  <c:v>0.92829899999999999</c:v>
                </c:pt>
                <c:pt idx="3054">
                  <c:v>0.92897399999999997</c:v>
                </c:pt>
                <c:pt idx="3055">
                  <c:v>0.93941070000000004</c:v>
                </c:pt>
                <c:pt idx="3056">
                  <c:v>0.94463810000000004</c:v>
                </c:pt>
                <c:pt idx="3057">
                  <c:v>0.93856189999999995</c:v>
                </c:pt>
                <c:pt idx="3058">
                  <c:v>0.9328552</c:v>
                </c:pt>
                <c:pt idx="3059">
                  <c:v>0.93782549999999998</c:v>
                </c:pt>
                <c:pt idx="3060">
                  <c:v>0.94406400000000001</c:v>
                </c:pt>
                <c:pt idx="3061">
                  <c:v>0.95189670000000004</c:v>
                </c:pt>
                <c:pt idx="3062">
                  <c:v>0.95251699999999995</c:v>
                </c:pt>
                <c:pt idx="3063">
                  <c:v>0.9423859</c:v>
                </c:pt>
                <c:pt idx="3064">
                  <c:v>0.93058640000000004</c:v>
                </c:pt>
                <c:pt idx="3065">
                  <c:v>0.92897680000000005</c:v>
                </c:pt>
                <c:pt idx="3066">
                  <c:v>0.92793230000000004</c:v>
                </c:pt>
                <c:pt idx="3067">
                  <c:v>0.9354169</c:v>
                </c:pt>
                <c:pt idx="3068">
                  <c:v>0.94013990000000003</c:v>
                </c:pt>
                <c:pt idx="3069">
                  <c:v>0.9355386</c:v>
                </c:pt>
                <c:pt idx="3070">
                  <c:v>0.93735000000000002</c:v>
                </c:pt>
                <c:pt idx="3071">
                  <c:v>0.9373648</c:v>
                </c:pt>
                <c:pt idx="3072">
                  <c:v>0.93682549999999998</c:v>
                </c:pt>
                <c:pt idx="3073">
                  <c:v>0.93624980000000002</c:v>
                </c:pt>
                <c:pt idx="3074">
                  <c:v>0.93627740000000004</c:v>
                </c:pt>
                <c:pt idx="3075">
                  <c:v>0.94440400000000002</c:v>
                </c:pt>
                <c:pt idx="3076">
                  <c:v>0.95159380000000005</c:v>
                </c:pt>
                <c:pt idx="3077">
                  <c:v>0.94866039999999996</c:v>
                </c:pt>
                <c:pt idx="3078">
                  <c:v>0.93388629999999995</c:v>
                </c:pt>
                <c:pt idx="3079">
                  <c:v>0.94183609999999995</c:v>
                </c:pt>
                <c:pt idx="3080">
                  <c:v>0.95176640000000001</c:v>
                </c:pt>
                <c:pt idx="3081">
                  <c:v>0.93576769999999998</c:v>
                </c:pt>
                <c:pt idx="3082">
                  <c:v>0.92495329999999998</c:v>
                </c:pt>
                <c:pt idx="3083">
                  <c:v>0.9241298</c:v>
                </c:pt>
                <c:pt idx="3084">
                  <c:v>0.93060410000000005</c:v>
                </c:pt>
                <c:pt idx="3085">
                  <c:v>0.93568759999999995</c:v>
                </c:pt>
                <c:pt idx="3086">
                  <c:v>0.94333800000000001</c:v>
                </c:pt>
                <c:pt idx="3087">
                  <c:v>0.952434</c:v>
                </c:pt>
                <c:pt idx="3088">
                  <c:v>0.95159190000000005</c:v>
                </c:pt>
                <c:pt idx="3089">
                  <c:v>0.94929149999999995</c:v>
                </c:pt>
                <c:pt idx="3090">
                  <c:v>0.94874080000000005</c:v>
                </c:pt>
                <c:pt idx="3091">
                  <c:v>0.94337680000000002</c:v>
                </c:pt>
                <c:pt idx="3092">
                  <c:v>0.94185339999999995</c:v>
                </c:pt>
                <c:pt idx="3093">
                  <c:v>0.94472769999999995</c:v>
                </c:pt>
                <c:pt idx="3094">
                  <c:v>0.94404920000000003</c:v>
                </c:pt>
                <c:pt idx="3095">
                  <c:v>0.94794670000000003</c:v>
                </c:pt>
                <c:pt idx="3096">
                  <c:v>0.94921610000000001</c:v>
                </c:pt>
                <c:pt idx="3097">
                  <c:v>0.94698450000000001</c:v>
                </c:pt>
                <c:pt idx="3098">
                  <c:v>0.94797220000000004</c:v>
                </c:pt>
                <c:pt idx="3099">
                  <c:v>0.9505787</c:v>
                </c:pt>
                <c:pt idx="3100">
                  <c:v>0.93912110000000004</c:v>
                </c:pt>
                <c:pt idx="3101">
                  <c:v>0.92898409999999998</c:v>
                </c:pt>
                <c:pt idx="3102">
                  <c:v>0.93525460000000005</c:v>
                </c:pt>
                <c:pt idx="3103">
                  <c:v>0.94040860000000004</c:v>
                </c:pt>
                <c:pt idx="3104">
                  <c:v>0.94273689999999999</c:v>
                </c:pt>
                <c:pt idx="3105">
                  <c:v>0.94744410000000001</c:v>
                </c:pt>
                <c:pt idx="3106">
                  <c:v>0.94699999999999995</c:v>
                </c:pt>
                <c:pt idx="3107">
                  <c:v>0.94733690000000004</c:v>
                </c:pt>
                <c:pt idx="3108">
                  <c:v>0.94550469999999998</c:v>
                </c:pt>
                <c:pt idx="3109">
                  <c:v>0.93767699999999998</c:v>
                </c:pt>
                <c:pt idx="3110">
                  <c:v>0.93899270000000001</c:v>
                </c:pt>
                <c:pt idx="3111">
                  <c:v>0.94552849999999999</c:v>
                </c:pt>
                <c:pt idx="3112">
                  <c:v>0.95041140000000002</c:v>
                </c:pt>
                <c:pt idx="3113">
                  <c:v>0.94944419999999996</c:v>
                </c:pt>
                <c:pt idx="3114">
                  <c:v>0.94781660000000001</c:v>
                </c:pt>
                <c:pt idx="3115">
                  <c:v>0.94298400000000004</c:v>
                </c:pt>
                <c:pt idx="3116">
                  <c:v>0.93539039999999996</c:v>
                </c:pt>
                <c:pt idx="3117">
                  <c:v>0.94101630000000003</c:v>
                </c:pt>
                <c:pt idx="3118">
                  <c:v>0.94556620000000002</c:v>
                </c:pt>
                <c:pt idx="3119">
                  <c:v>0.9469168</c:v>
                </c:pt>
                <c:pt idx="3120">
                  <c:v>0.94812819999999998</c:v>
                </c:pt>
                <c:pt idx="3121">
                  <c:v>0.94673529999999995</c:v>
                </c:pt>
                <c:pt idx="3122">
                  <c:v>0.94568830000000004</c:v>
                </c:pt>
                <c:pt idx="3123">
                  <c:v>0.94016169999999999</c:v>
                </c:pt>
                <c:pt idx="3124">
                  <c:v>0.93130380000000001</c:v>
                </c:pt>
                <c:pt idx="3125">
                  <c:v>0.92935369999999995</c:v>
                </c:pt>
                <c:pt idx="3126">
                  <c:v>0.93638290000000002</c:v>
                </c:pt>
                <c:pt idx="3127">
                  <c:v>0.94239010000000001</c:v>
                </c:pt>
                <c:pt idx="3128">
                  <c:v>0.93631419999999999</c:v>
                </c:pt>
                <c:pt idx="3129">
                  <c:v>0.93848370000000003</c:v>
                </c:pt>
                <c:pt idx="3130">
                  <c:v>0.95159729999999998</c:v>
                </c:pt>
                <c:pt idx="3131">
                  <c:v>0.96476879999999998</c:v>
                </c:pt>
                <c:pt idx="3132">
                  <c:v>0.96307359999999997</c:v>
                </c:pt>
                <c:pt idx="3133">
                  <c:v>0.9553895</c:v>
                </c:pt>
                <c:pt idx="3134">
                  <c:v>0.96083149999999995</c:v>
                </c:pt>
                <c:pt idx="3135">
                  <c:v>0.96854980000000002</c:v>
                </c:pt>
                <c:pt idx="3136">
                  <c:v>0.96407639999999994</c:v>
                </c:pt>
                <c:pt idx="3137">
                  <c:v>0.95723760000000002</c:v>
                </c:pt>
                <c:pt idx="3138">
                  <c:v>0.95376669999999997</c:v>
                </c:pt>
                <c:pt idx="3139">
                  <c:v>0.94054450000000001</c:v>
                </c:pt>
                <c:pt idx="3140">
                  <c:v>0.94291170000000002</c:v>
                </c:pt>
                <c:pt idx="3141">
                  <c:v>0.93777239999999995</c:v>
                </c:pt>
                <c:pt idx="3142">
                  <c:v>0.92758439999999998</c:v>
                </c:pt>
                <c:pt idx="3143">
                  <c:v>0.9342106</c:v>
                </c:pt>
                <c:pt idx="3144">
                  <c:v>0.93725590000000003</c:v>
                </c:pt>
                <c:pt idx="3145">
                  <c:v>0.93546680000000004</c:v>
                </c:pt>
                <c:pt idx="3146">
                  <c:v>0.94380129999999995</c:v>
                </c:pt>
                <c:pt idx="3147">
                  <c:v>0.95968319999999996</c:v>
                </c:pt>
                <c:pt idx="3148">
                  <c:v>0.96160780000000001</c:v>
                </c:pt>
                <c:pt idx="3149">
                  <c:v>0.95198959999999999</c:v>
                </c:pt>
                <c:pt idx="3150">
                  <c:v>0.94429379999999996</c:v>
                </c:pt>
                <c:pt idx="3151">
                  <c:v>0.9303302</c:v>
                </c:pt>
                <c:pt idx="3152">
                  <c:v>0.92437939999999996</c:v>
                </c:pt>
                <c:pt idx="3153">
                  <c:v>0.93642300000000001</c:v>
                </c:pt>
                <c:pt idx="3154">
                  <c:v>0.95837430000000001</c:v>
                </c:pt>
                <c:pt idx="3155">
                  <c:v>0.9701748</c:v>
                </c:pt>
                <c:pt idx="3156">
                  <c:v>0.95798810000000001</c:v>
                </c:pt>
                <c:pt idx="3157">
                  <c:v>0.95001630000000004</c:v>
                </c:pt>
                <c:pt idx="3158">
                  <c:v>0.94872140000000005</c:v>
                </c:pt>
                <c:pt idx="3159">
                  <c:v>0.94160569999999999</c:v>
                </c:pt>
                <c:pt idx="3160">
                  <c:v>0.94529629999999998</c:v>
                </c:pt>
                <c:pt idx="3161">
                  <c:v>0.95277460000000003</c:v>
                </c:pt>
                <c:pt idx="3162">
                  <c:v>0.96231339999999999</c:v>
                </c:pt>
                <c:pt idx="3163">
                  <c:v>0.96391079999999996</c:v>
                </c:pt>
                <c:pt idx="3164">
                  <c:v>0.96739889999999995</c:v>
                </c:pt>
                <c:pt idx="3165">
                  <c:v>0.96570509999999998</c:v>
                </c:pt>
                <c:pt idx="3166">
                  <c:v>0.96367080000000005</c:v>
                </c:pt>
                <c:pt idx="3167">
                  <c:v>0.96967139999999996</c:v>
                </c:pt>
                <c:pt idx="3168">
                  <c:v>0.96695200000000003</c:v>
                </c:pt>
                <c:pt idx="3169">
                  <c:v>0.96651350000000003</c:v>
                </c:pt>
                <c:pt idx="3170">
                  <c:v>0.96180330000000003</c:v>
                </c:pt>
                <c:pt idx="3171">
                  <c:v>0.95296380000000003</c:v>
                </c:pt>
                <c:pt idx="3172">
                  <c:v>0.95714350000000004</c:v>
                </c:pt>
                <c:pt idx="3173">
                  <c:v>0.95705430000000002</c:v>
                </c:pt>
                <c:pt idx="3174">
                  <c:v>0.95627010000000001</c:v>
                </c:pt>
                <c:pt idx="3175">
                  <c:v>0.9504842</c:v>
                </c:pt>
                <c:pt idx="3176">
                  <c:v>0.93711770000000005</c:v>
                </c:pt>
                <c:pt idx="3177">
                  <c:v>0.93249150000000003</c:v>
                </c:pt>
                <c:pt idx="3178">
                  <c:v>0.94421080000000002</c:v>
                </c:pt>
                <c:pt idx="3179">
                  <c:v>0.95535340000000002</c:v>
                </c:pt>
                <c:pt idx="3180">
                  <c:v>0.95701990000000003</c:v>
                </c:pt>
                <c:pt idx="3181">
                  <c:v>0.94643100000000002</c:v>
                </c:pt>
                <c:pt idx="3182">
                  <c:v>0.94238750000000004</c:v>
                </c:pt>
                <c:pt idx="3183">
                  <c:v>0.94162990000000002</c:v>
                </c:pt>
                <c:pt idx="3184">
                  <c:v>0.94471939999999999</c:v>
                </c:pt>
                <c:pt idx="3185">
                  <c:v>0.94835979999999998</c:v>
                </c:pt>
                <c:pt idx="3186">
                  <c:v>0.95368929999999996</c:v>
                </c:pt>
                <c:pt idx="3187">
                  <c:v>0.94832879999999997</c:v>
                </c:pt>
                <c:pt idx="3188">
                  <c:v>0.93233949999999999</c:v>
                </c:pt>
                <c:pt idx="3189">
                  <c:v>0.9314289</c:v>
                </c:pt>
                <c:pt idx="3190">
                  <c:v>0.93660589999999999</c:v>
                </c:pt>
                <c:pt idx="3191">
                  <c:v>0.94255880000000003</c:v>
                </c:pt>
                <c:pt idx="3192">
                  <c:v>0.94760670000000002</c:v>
                </c:pt>
                <c:pt idx="3193">
                  <c:v>0.95276079999999996</c:v>
                </c:pt>
                <c:pt idx="3194">
                  <c:v>0.95496110000000001</c:v>
                </c:pt>
                <c:pt idx="3195">
                  <c:v>0.95582469999999997</c:v>
                </c:pt>
                <c:pt idx="3196">
                  <c:v>0.95278320000000005</c:v>
                </c:pt>
                <c:pt idx="3197">
                  <c:v>0.95287200000000005</c:v>
                </c:pt>
                <c:pt idx="3198">
                  <c:v>0.95860380000000001</c:v>
                </c:pt>
                <c:pt idx="3199">
                  <c:v>0.96396729999999997</c:v>
                </c:pt>
                <c:pt idx="3200">
                  <c:v>0.97471759999999996</c:v>
                </c:pt>
                <c:pt idx="3201">
                  <c:v>0.96500779999999997</c:v>
                </c:pt>
                <c:pt idx="3202">
                  <c:v>0.9484437</c:v>
                </c:pt>
                <c:pt idx="3203">
                  <c:v>0.96009500000000003</c:v>
                </c:pt>
                <c:pt idx="3204">
                  <c:v>0.97054700000000005</c:v>
                </c:pt>
                <c:pt idx="3205">
                  <c:v>0.9694893</c:v>
                </c:pt>
                <c:pt idx="3206">
                  <c:v>0.96957579999999999</c:v>
                </c:pt>
                <c:pt idx="3207">
                  <c:v>0.97389479999999995</c:v>
                </c:pt>
                <c:pt idx="3208">
                  <c:v>0.95720959999999999</c:v>
                </c:pt>
                <c:pt idx="3209">
                  <c:v>0.94533820000000002</c:v>
                </c:pt>
                <c:pt idx="3210">
                  <c:v>0.95564309999999997</c:v>
                </c:pt>
                <c:pt idx="3211">
                  <c:v>0.9613912</c:v>
                </c:pt>
                <c:pt idx="3212">
                  <c:v>0.96161339999999995</c:v>
                </c:pt>
                <c:pt idx="3213">
                  <c:v>0.9695587</c:v>
                </c:pt>
                <c:pt idx="3214">
                  <c:v>0.96958169999999999</c:v>
                </c:pt>
                <c:pt idx="3215">
                  <c:v>0.96734359999999997</c:v>
                </c:pt>
                <c:pt idx="3216">
                  <c:v>0.96478920000000001</c:v>
                </c:pt>
                <c:pt idx="3217">
                  <c:v>0.96241759999999998</c:v>
                </c:pt>
                <c:pt idx="3218">
                  <c:v>0.96005569999999996</c:v>
                </c:pt>
                <c:pt idx="3219">
                  <c:v>0.95841370000000004</c:v>
                </c:pt>
                <c:pt idx="3220">
                  <c:v>0.96439779999999997</c:v>
                </c:pt>
                <c:pt idx="3221">
                  <c:v>0.96274360000000003</c:v>
                </c:pt>
                <c:pt idx="3222">
                  <c:v>0.94343790000000005</c:v>
                </c:pt>
                <c:pt idx="3223">
                  <c:v>0.95111619999999997</c:v>
                </c:pt>
                <c:pt idx="3224">
                  <c:v>0.95820419999999995</c:v>
                </c:pt>
                <c:pt idx="3225">
                  <c:v>0.95106639999999998</c:v>
                </c:pt>
                <c:pt idx="3226">
                  <c:v>0.95254019999999995</c:v>
                </c:pt>
                <c:pt idx="3227">
                  <c:v>0.96044839999999998</c:v>
                </c:pt>
                <c:pt idx="3228">
                  <c:v>0.97025729999999999</c:v>
                </c:pt>
                <c:pt idx="3229">
                  <c:v>0.9739525</c:v>
                </c:pt>
                <c:pt idx="3230">
                  <c:v>0.96873920000000002</c:v>
                </c:pt>
                <c:pt idx="3231">
                  <c:v>0.96904179999999995</c:v>
                </c:pt>
                <c:pt idx="3232">
                  <c:v>0.97129239999999994</c:v>
                </c:pt>
                <c:pt idx="3233">
                  <c:v>0.97349629999999998</c:v>
                </c:pt>
                <c:pt idx="3234">
                  <c:v>0.97633360000000002</c:v>
                </c:pt>
                <c:pt idx="3235">
                  <c:v>0.9740683</c:v>
                </c:pt>
                <c:pt idx="3236">
                  <c:v>0.96675370000000005</c:v>
                </c:pt>
                <c:pt idx="3237">
                  <c:v>0.96194820000000003</c:v>
                </c:pt>
                <c:pt idx="3238">
                  <c:v>0.95970390000000005</c:v>
                </c:pt>
                <c:pt idx="3239">
                  <c:v>0.96202589999999999</c:v>
                </c:pt>
                <c:pt idx="3240">
                  <c:v>0.96554260000000003</c:v>
                </c:pt>
                <c:pt idx="3241">
                  <c:v>0.95581439999999995</c:v>
                </c:pt>
                <c:pt idx="3242">
                  <c:v>0.95643140000000004</c:v>
                </c:pt>
                <c:pt idx="3243">
                  <c:v>0.96428290000000005</c:v>
                </c:pt>
                <c:pt idx="3244">
                  <c:v>0.96768929999999997</c:v>
                </c:pt>
                <c:pt idx="3245">
                  <c:v>0.97113179999999999</c:v>
                </c:pt>
                <c:pt idx="3246">
                  <c:v>0.96822509999999995</c:v>
                </c:pt>
                <c:pt idx="3247">
                  <c:v>0.96614940000000005</c:v>
                </c:pt>
                <c:pt idx="3248">
                  <c:v>0.96774309999999997</c:v>
                </c:pt>
                <c:pt idx="3249">
                  <c:v>0.96537030000000001</c:v>
                </c:pt>
                <c:pt idx="3250">
                  <c:v>0.96212509999999996</c:v>
                </c:pt>
                <c:pt idx="3251">
                  <c:v>0.95940170000000002</c:v>
                </c:pt>
                <c:pt idx="3252">
                  <c:v>0.96247020000000005</c:v>
                </c:pt>
                <c:pt idx="3253">
                  <c:v>0.96433219999999997</c:v>
                </c:pt>
                <c:pt idx="3254">
                  <c:v>0.97763630000000001</c:v>
                </c:pt>
                <c:pt idx="3255">
                  <c:v>0.98291709999999999</c:v>
                </c:pt>
                <c:pt idx="3256">
                  <c:v>0.97736900000000004</c:v>
                </c:pt>
                <c:pt idx="3257">
                  <c:v>0.97650440000000005</c:v>
                </c:pt>
                <c:pt idx="3258">
                  <c:v>0.97454549999999995</c:v>
                </c:pt>
                <c:pt idx="3259">
                  <c:v>0.98031210000000002</c:v>
                </c:pt>
                <c:pt idx="3260">
                  <c:v>0.97890120000000003</c:v>
                </c:pt>
                <c:pt idx="3261">
                  <c:v>0.98836279999999999</c:v>
                </c:pt>
                <c:pt idx="3262">
                  <c:v>0.99195529999999998</c:v>
                </c:pt>
                <c:pt idx="3263">
                  <c:v>0.97152689999999997</c:v>
                </c:pt>
                <c:pt idx="3264">
                  <c:v>0.95567489999999999</c:v>
                </c:pt>
                <c:pt idx="3265">
                  <c:v>0.95815890000000004</c:v>
                </c:pt>
                <c:pt idx="3266">
                  <c:v>0.96104040000000002</c:v>
                </c:pt>
                <c:pt idx="3267">
                  <c:v>0.95718349999999996</c:v>
                </c:pt>
                <c:pt idx="3268">
                  <c:v>0.960364</c:v>
                </c:pt>
                <c:pt idx="3269">
                  <c:v>0.96662440000000005</c:v>
                </c:pt>
                <c:pt idx="3270">
                  <c:v>0.96714880000000003</c:v>
                </c:pt>
                <c:pt idx="3271">
                  <c:v>0.98369779999999996</c:v>
                </c:pt>
                <c:pt idx="3272">
                  <c:v>0.99710189999999999</c:v>
                </c:pt>
                <c:pt idx="3273">
                  <c:v>0.98936049999999998</c:v>
                </c:pt>
                <c:pt idx="3274">
                  <c:v>0.97048120000000004</c:v>
                </c:pt>
                <c:pt idx="3275">
                  <c:v>0.95818700000000001</c:v>
                </c:pt>
                <c:pt idx="3276">
                  <c:v>0.97057890000000002</c:v>
                </c:pt>
                <c:pt idx="3277">
                  <c:v>0.99598529999999996</c:v>
                </c:pt>
                <c:pt idx="3278">
                  <c:v>0.98561529999999997</c:v>
                </c:pt>
                <c:pt idx="3279">
                  <c:v>0.97206599999999999</c:v>
                </c:pt>
                <c:pt idx="3280">
                  <c:v>0.98412010000000005</c:v>
                </c:pt>
                <c:pt idx="3281">
                  <c:v>0.97644920000000002</c:v>
                </c:pt>
                <c:pt idx="3282">
                  <c:v>0.95471669999999997</c:v>
                </c:pt>
                <c:pt idx="3283">
                  <c:v>0.96923519999999996</c:v>
                </c:pt>
                <c:pt idx="3284">
                  <c:v>0.99521850000000001</c:v>
                </c:pt>
                <c:pt idx="3285">
                  <c:v>0.99198470000000005</c:v>
                </c:pt>
                <c:pt idx="3286">
                  <c:v>0.97852980000000001</c:v>
                </c:pt>
                <c:pt idx="3287">
                  <c:v>0.98154439999999998</c:v>
                </c:pt>
                <c:pt idx="3288">
                  <c:v>0.9836608</c:v>
                </c:pt>
                <c:pt idx="3289">
                  <c:v>0.9831666</c:v>
                </c:pt>
                <c:pt idx="3290">
                  <c:v>0.99207140000000005</c:v>
                </c:pt>
                <c:pt idx="3291">
                  <c:v>0.99317429999999995</c:v>
                </c:pt>
                <c:pt idx="3292">
                  <c:v>0.98398859999999999</c:v>
                </c:pt>
                <c:pt idx="3293">
                  <c:v>0.97616610000000004</c:v>
                </c:pt>
                <c:pt idx="3294">
                  <c:v>0.9759449</c:v>
                </c:pt>
                <c:pt idx="3295">
                  <c:v>0.97377440000000004</c:v>
                </c:pt>
                <c:pt idx="3296">
                  <c:v>0.96073500000000001</c:v>
                </c:pt>
                <c:pt idx="3297">
                  <c:v>0.96539509999999995</c:v>
                </c:pt>
                <c:pt idx="3298">
                  <c:v>0.98703870000000005</c:v>
                </c:pt>
                <c:pt idx="3299">
                  <c:v>0.9976389</c:v>
                </c:pt>
                <c:pt idx="3300">
                  <c:v>0.9849234</c:v>
                </c:pt>
                <c:pt idx="3301">
                  <c:v>0.97254560000000001</c:v>
                </c:pt>
                <c:pt idx="3302">
                  <c:v>0.96869179999999999</c:v>
                </c:pt>
                <c:pt idx="3303">
                  <c:v>0.97245309999999996</c:v>
                </c:pt>
                <c:pt idx="3304">
                  <c:v>0.97545119999999996</c:v>
                </c:pt>
                <c:pt idx="3305">
                  <c:v>0.96817070000000005</c:v>
                </c:pt>
                <c:pt idx="3306">
                  <c:v>0.96939330000000001</c:v>
                </c:pt>
                <c:pt idx="3307">
                  <c:v>0.96675560000000005</c:v>
                </c:pt>
                <c:pt idx="3308">
                  <c:v>0.96913369999999999</c:v>
                </c:pt>
                <c:pt idx="3309">
                  <c:v>0.96714069999999996</c:v>
                </c:pt>
                <c:pt idx="3310">
                  <c:v>0.96724569999999999</c:v>
                </c:pt>
                <c:pt idx="3311">
                  <c:v>0.97842499999999999</c:v>
                </c:pt>
                <c:pt idx="3312">
                  <c:v>0.99064529999999995</c:v>
                </c:pt>
                <c:pt idx="3313">
                  <c:v>0.99458769999999996</c:v>
                </c:pt>
                <c:pt idx="3314">
                  <c:v>0.98578049999999995</c:v>
                </c:pt>
                <c:pt idx="3315">
                  <c:v>0.97669340000000004</c:v>
                </c:pt>
                <c:pt idx="3316">
                  <c:v>0.97803969999999996</c:v>
                </c:pt>
                <c:pt idx="3317">
                  <c:v>0.9864001</c:v>
                </c:pt>
                <c:pt idx="3318">
                  <c:v>0.98100019999999999</c:v>
                </c:pt>
                <c:pt idx="3319">
                  <c:v>0.97723269999999995</c:v>
                </c:pt>
                <c:pt idx="3320">
                  <c:v>0.98512509999999998</c:v>
                </c:pt>
                <c:pt idx="3321">
                  <c:v>0.99637600000000004</c:v>
                </c:pt>
                <c:pt idx="3322">
                  <c:v>0.99383779999999999</c:v>
                </c:pt>
                <c:pt idx="3323">
                  <c:v>0.96914500000000003</c:v>
                </c:pt>
                <c:pt idx="3324">
                  <c:v>0.95661309999999999</c:v>
                </c:pt>
                <c:pt idx="3325">
                  <c:v>0.96149189999999995</c:v>
                </c:pt>
                <c:pt idx="3326">
                  <c:v>0.96913380000000005</c:v>
                </c:pt>
                <c:pt idx="3327">
                  <c:v>0.98145249999999995</c:v>
                </c:pt>
                <c:pt idx="3328">
                  <c:v>0.99199570000000004</c:v>
                </c:pt>
                <c:pt idx="3329">
                  <c:v>0.99326150000000002</c:v>
                </c:pt>
                <c:pt idx="3330">
                  <c:v>0.9813423</c:v>
                </c:pt>
                <c:pt idx="3331">
                  <c:v>0.96461719999999995</c:v>
                </c:pt>
                <c:pt idx="3332">
                  <c:v>0.95779959999999997</c:v>
                </c:pt>
                <c:pt idx="3333">
                  <c:v>0.96062809999999998</c:v>
                </c:pt>
                <c:pt idx="3334">
                  <c:v>0.98172619999999999</c:v>
                </c:pt>
                <c:pt idx="3335">
                  <c:v>1.000189</c:v>
                </c:pt>
                <c:pt idx="3336">
                  <c:v>1.0080359999999999</c:v>
                </c:pt>
                <c:pt idx="3337">
                  <c:v>0.99636150000000001</c:v>
                </c:pt>
                <c:pt idx="3338">
                  <c:v>0.98608450000000003</c:v>
                </c:pt>
                <c:pt idx="3339">
                  <c:v>0.99176730000000002</c:v>
                </c:pt>
                <c:pt idx="3340">
                  <c:v>1.006553</c:v>
                </c:pt>
                <c:pt idx="3341">
                  <c:v>1.0114240000000001</c:v>
                </c:pt>
                <c:pt idx="3342">
                  <c:v>1.00017</c:v>
                </c:pt>
                <c:pt idx="3343">
                  <c:v>0.9976737</c:v>
                </c:pt>
                <c:pt idx="3344">
                  <c:v>1.004124</c:v>
                </c:pt>
                <c:pt idx="3345">
                  <c:v>0.98965309999999995</c:v>
                </c:pt>
                <c:pt idx="3346">
                  <c:v>0.99658910000000001</c:v>
                </c:pt>
                <c:pt idx="3347">
                  <c:v>1.003145</c:v>
                </c:pt>
                <c:pt idx="3348">
                  <c:v>0.99830379999999996</c:v>
                </c:pt>
                <c:pt idx="3349">
                  <c:v>1.0009779999999999</c:v>
                </c:pt>
                <c:pt idx="3350">
                  <c:v>0.99543599999999999</c:v>
                </c:pt>
                <c:pt idx="3351">
                  <c:v>0.99154050000000005</c:v>
                </c:pt>
                <c:pt idx="3352">
                  <c:v>0.99596300000000004</c:v>
                </c:pt>
                <c:pt idx="3353">
                  <c:v>0.99414469999999999</c:v>
                </c:pt>
                <c:pt idx="3354">
                  <c:v>0.99219420000000003</c:v>
                </c:pt>
                <c:pt idx="3355">
                  <c:v>0.99335649999999998</c:v>
                </c:pt>
                <c:pt idx="3356">
                  <c:v>0.98949659999999995</c:v>
                </c:pt>
                <c:pt idx="3357">
                  <c:v>0.99661949999999999</c:v>
                </c:pt>
                <c:pt idx="3358">
                  <c:v>0.99928499999999998</c:v>
                </c:pt>
                <c:pt idx="3359">
                  <c:v>0.98609610000000003</c:v>
                </c:pt>
                <c:pt idx="3360">
                  <c:v>0.97185619999999995</c:v>
                </c:pt>
                <c:pt idx="3361">
                  <c:v>0.97328420000000004</c:v>
                </c:pt>
                <c:pt idx="3362">
                  <c:v>0.97666589999999998</c:v>
                </c:pt>
                <c:pt idx="3363">
                  <c:v>0.98775550000000001</c:v>
                </c:pt>
                <c:pt idx="3364">
                  <c:v>0.98113870000000003</c:v>
                </c:pt>
                <c:pt idx="3365">
                  <c:v>0.97419690000000003</c:v>
                </c:pt>
                <c:pt idx="3366">
                  <c:v>0.9792651</c:v>
                </c:pt>
                <c:pt idx="3367">
                  <c:v>0.98214129999999999</c:v>
                </c:pt>
                <c:pt idx="3368">
                  <c:v>0.98931040000000003</c:v>
                </c:pt>
                <c:pt idx="3369">
                  <c:v>0.99405880000000002</c:v>
                </c:pt>
                <c:pt idx="3370">
                  <c:v>0.99282239999999999</c:v>
                </c:pt>
                <c:pt idx="3371">
                  <c:v>0.99894210000000006</c:v>
                </c:pt>
                <c:pt idx="3372">
                  <c:v>0.98401159999999999</c:v>
                </c:pt>
                <c:pt idx="3373">
                  <c:v>0.96048520000000004</c:v>
                </c:pt>
                <c:pt idx="3374">
                  <c:v>0.96432519999999999</c:v>
                </c:pt>
                <c:pt idx="3375">
                  <c:v>0.98066319999999996</c:v>
                </c:pt>
                <c:pt idx="3376">
                  <c:v>0.98005339999999996</c:v>
                </c:pt>
                <c:pt idx="3377">
                  <c:v>0.97566779999999997</c:v>
                </c:pt>
                <c:pt idx="3378">
                  <c:v>0.9772672</c:v>
                </c:pt>
                <c:pt idx="3379">
                  <c:v>0.99141849999999998</c:v>
                </c:pt>
                <c:pt idx="3380">
                  <c:v>1.0150790000000001</c:v>
                </c:pt>
                <c:pt idx="3381">
                  <c:v>1.0096700000000001</c:v>
                </c:pt>
                <c:pt idx="3382">
                  <c:v>0.98584709999999998</c:v>
                </c:pt>
                <c:pt idx="3383">
                  <c:v>0.9855585</c:v>
                </c:pt>
                <c:pt idx="3384">
                  <c:v>1.0079659999999999</c:v>
                </c:pt>
                <c:pt idx="3385">
                  <c:v>1.006192</c:v>
                </c:pt>
                <c:pt idx="3386">
                  <c:v>0.991784</c:v>
                </c:pt>
                <c:pt idx="3387">
                  <c:v>0.97520370000000001</c:v>
                </c:pt>
                <c:pt idx="3388">
                  <c:v>0.97611539999999997</c:v>
                </c:pt>
                <c:pt idx="3389">
                  <c:v>0.99043479999999995</c:v>
                </c:pt>
                <c:pt idx="3390">
                  <c:v>0.9891124</c:v>
                </c:pt>
                <c:pt idx="3391">
                  <c:v>0.98985509999999999</c:v>
                </c:pt>
                <c:pt idx="3392">
                  <c:v>0.98935459999999997</c:v>
                </c:pt>
                <c:pt idx="3393">
                  <c:v>0.97404559999999996</c:v>
                </c:pt>
                <c:pt idx="3394">
                  <c:v>0.95922510000000005</c:v>
                </c:pt>
                <c:pt idx="3395">
                  <c:v>0.97045139999999996</c:v>
                </c:pt>
                <c:pt idx="3396">
                  <c:v>0.99920699999999996</c:v>
                </c:pt>
                <c:pt idx="3397">
                  <c:v>1.0137890000000001</c:v>
                </c:pt>
                <c:pt idx="3398">
                  <c:v>0.99148579999999997</c:v>
                </c:pt>
                <c:pt idx="3399">
                  <c:v>0.97341069999999996</c:v>
                </c:pt>
                <c:pt idx="3400">
                  <c:v>0.96074400000000004</c:v>
                </c:pt>
                <c:pt idx="3401">
                  <c:v>0.961955</c:v>
                </c:pt>
                <c:pt idx="3402">
                  <c:v>0.98200949999999998</c:v>
                </c:pt>
                <c:pt idx="3403">
                  <c:v>0.98968710000000004</c:v>
                </c:pt>
                <c:pt idx="3404">
                  <c:v>0.98495390000000005</c:v>
                </c:pt>
                <c:pt idx="3405">
                  <c:v>0.9689797</c:v>
                </c:pt>
                <c:pt idx="3406">
                  <c:v>0.97327719999999995</c:v>
                </c:pt>
                <c:pt idx="3407">
                  <c:v>1.0030190000000001</c:v>
                </c:pt>
                <c:pt idx="3408">
                  <c:v>1.0140659999999999</c:v>
                </c:pt>
                <c:pt idx="3409">
                  <c:v>0.9920601</c:v>
                </c:pt>
                <c:pt idx="3410">
                  <c:v>0.97375730000000005</c:v>
                </c:pt>
                <c:pt idx="3411">
                  <c:v>0.98932180000000003</c:v>
                </c:pt>
                <c:pt idx="3412">
                  <c:v>1.004141</c:v>
                </c:pt>
                <c:pt idx="3413">
                  <c:v>0.99250070000000001</c:v>
                </c:pt>
                <c:pt idx="3414">
                  <c:v>0.98212670000000002</c:v>
                </c:pt>
                <c:pt idx="3415">
                  <c:v>0.98259050000000003</c:v>
                </c:pt>
                <c:pt idx="3416">
                  <c:v>0.98223439999999995</c:v>
                </c:pt>
                <c:pt idx="3417">
                  <c:v>0.98366739999999997</c:v>
                </c:pt>
                <c:pt idx="3418">
                  <c:v>0.98761049999999995</c:v>
                </c:pt>
                <c:pt idx="3419">
                  <c:v>0.98669669999999998</c:v>
                </c:pt>
                <c:pt idx="3420">
                  <c:v>0.98319939999999995</c:v>
                </c:pt>
                <c:pt idx="3421">
                  <c:v>0.960727</c:v>
                </c:pt>
                <c:pt idx="3422">
                  <c:v>0.94636520000000002</c:v>
                </c:pt>
                <c:pt idx="3423">
                  <c:v>0.97740289999999996</c:v>
                </c:pt>
                <c:pt idx="3424">
                  <c:v>1.0106949999999999</c:v>
                </c:pt>
                <c:pt idx="3425">
                  <c:v>1.012289</c:v>
                </c:pt>
                <c:pt idx="3426">
                  <c:v>1.0165949999999999</c:v>
                </c:pt>
                <c:pt idx="3427">
                  <c:v>1.0156639999999999</c:v>
                </c:pt>
                <c:pt idx="3428">
                  <c:v>0.99468760000000001</c:v>
                </c:pt>
                <c:pt idx="3429">
                  <c:v>0.98274550000000005</c:v>
                </c:pt>
                <c:pt idx="3430">
                  <c:v>1.0115510000000001</c:v>
                </c:pt>
                <c:pt idx="3431">
                  <c:v>1.041026</c:v>
                </c:pt>
                <c:pt idx="3432">
                  <c:v>1.023366</c:v>
                </c:pt>
                <c:pt idx="3433">
                  <c:v>0.98973659999999997</c:v>
                </c:pt>
                <c:pt idx="3434">
                  <c:v>0.99831700000000001</c:v>
                </c:pt>
                <c:pt idx="3435">
                  <c:v>0.99966089999999996</c:v>
                </c:pt>
                <c:pt idx="3436">
                  <c:v>0.98482829999999999</c:v>
                </c:pt>
                <c:pt idx="3437">
                  <c:v>0.9827863</c:v>
                </c:pt>
                <c:pt idx="3438">
                  <c:v>1.0039130000000001</c:v>
                </c:pt>
                <c:pt idx="3439">
                  <c:v>1.0031410000000001</c:v>
                </c:pt>
                <c:pt idx="3440">
                  <c:v>0.98719109999999999</c:v>
                </c:pt>
                <c:pt idx="3441">
                  <c:v>0.97819310000000004</c:v>
                </c:pt>
                <c:pt idx="3442">
                  <c:v>0.99641729999999995</c:v>
                </c:pt>
                <c:pt idx="3443">
                  <c:v>1.0035849999999999</c:v>
                </c:pt>
                <c:pt idx="3444">
                  <c:v>1.001363</c:v>
                </c:pt>
                <c:pt idx="3445">
                  <c:v>0.99572249999999995</c:v>
                </c:pt>
                <c:pt idx="3446">
                  <c:v>1.0011220000000001</c:v>
                </c:pt>
                <c:pt idx="3447">
                  <c:v>1.0105729999999999</c:v>
                </c:pt>
                <c:pt idx="3448">
                  <c:v>1.00695</c:v>
                </c:pt>
                <c:pt idx="3449">
                  <c:v>1.0112730000000001</c:v>
                </c:pt>
                <c:pt idx="3450">
                  <c:v>1.0259560000000001</c:v>
                </c:pt>
                <c:pt idx="3451">
                  <c:v>1.036297</c:v>
                </c:pt>
                <c:pt idx="3452">
                  <c:v>1.0384469999999999</c:v>
                </c:pt>
                <c:pt idx="3453">
                  <c:v>1.029763</c:v>
                </c:pt>
                <c:pt idx="3454">
                  <c:v>1.0115540000000001</c:v>
                </c:pt>
                <c:pt idx="3455">
                  <c:v>1.0184070000000001</c:v>
                </c:pt>
                <c:pt idx="3456">
                  <c:v>1.0099899999999999</c:v>
                </c:pt>
                <c:pt idx="3457">
                  <c:v>0.98060760000000002</c:v>
                </c:pt>
                <c:pt idx="3458">
                  <c:v>0.98426530000000001</c:v>
                </c:pt>
                <c:pt idx="3459">
                  <c:v>1.0065269999999999</c:v>
                </c:pt>
                <c:pt idx="3460">
                  <c:v>1.01966</c:v>
                </c:pt>
                <c:pt idx="3461">
                  <c:v>1.024446</c:v>
                </c:pt>
                <c:pt idx="3462">
                  <c:v>1.028384</c:v>
                </c:pt>
                <c:pt idx="3463">
                  <c:v>1.0211699999999999</c:v>
                </c:pt>
                <c:pt idx="3464">
                  <c:v>1.0074050000000001</c:v>
                </c:pt>
                <c:pt idx="3465">
                  <c:v>0.98471719999999996</c:v>
                </c:pt>
                <c:pt idx="3466">
                  <c:v>0.98277519999999996</c:v>
                </c:pt>
                <c:pt idx="3467">
                  <c:v>0.9913419</c:v>
                </c:pt>
                <c:pt idx="3468">
                  <c:v>1.017584</c:v>
                </c:pt>
                <c:pt idx="3469">
                  <c:v>1.0280400000000001</c:v>
                </c:pt>
                <c:pt idx="3470">
                  <c:v>1.0119940000000001</c:v>
                </c:pt>
                <c:pt idx="3471">
                  <c:v>1.004707</c:v>
                </c:pt>
                <c:pt idx="3472">
                  <c:v>1.0167710000000001</c:v>
                </c:pt>
                <c:pt idx="3473">
                  <c:v>1.023701</c:v>
                </c:pt>
                <c:pt idx="3474">
                  <c:v>1.0315369999999999</c:v>
                </c:pt>
                <c:pt idx="3475">
                  <c:v>1.0191129999999999</c:v>
                </c:pt>
                <c:pt idx="3476">
                  <c:v>1.0068250000000001</c:v>
                </c:pt>
                <c:pt idx="3477">
                  <c:v>1.0018579999999999</c:v>
                </c:pt>
                <c:pt idx="3478">
                  <c:v>0.99895590000000001</c:v>
                </c:pt>
                <c:pt idx="3479">
                  <c:v>1.002931</c:v>
                </c:pt>
                <c:pt idx="3480">
                  <c:v>1.030483</c:v>
                </c:pt>
                <c:pt idx="3481">
                  <c:v>1.0316940000000001</c:v>
                </c:pt>
                <c:pt idx="3482">
                  <c:v>0.99468020000000001</c:v>
                </c:pt>
                <c:pt idx="3483">
                  <c:v>0.98158849999999997</c:v>
                </c:pt>
                <c:pt idx="3484">
                  <c:v>0.99101980000000001</c:v>
                </c:pt>
                <c:pt idx="3485">
                  <c:v>0.99673219999999996</c:v>
                </c:pt>
                <c:pt idx="3486">
                  <c:v>0.99299550000000003</c:v>
                </c:pt>
                <c:pt idx="3487">
                  <c:v>0.99277119999999996</c:v>
                </c:pt>
                <c:pt idx="3488">
                  <c:v>0.99911490000000003</c:v>
                </c:pt>
                <c:pt idx="3489">
                  <c:v>0.98860899999999996</c:v>
                </c:pt>
                <c:pt idx="3490">
                  <c:v>0.97145939999999997</c:v>
                </c:pt>
                <c:pt idx="3491">
                  <c:v>0.96619770000000005</c:v>
                </c:pt>
                <c:pt idx="3492">
                  <c:v>0.97478960000000003</c:v>
                </c:pt>
                <c:pt idx="3493">
                  <c:v>0.99496739999999995</c:v>
                </c:pt>
                <c:pt idx="3494">
                  <c:v>1.0173129999999999</c:v>
                </c:pt>
                <c:pt idx="3495">
                  <c:v>1.027129</c:v>
                </c:pt>
                <c:pt idx="3496">
                  <c:v>1.0147660000000001</c:v>
                </c:pt>
                <c:pt idx="3497">
                  <c:v>0.99614570000000002</c:v>
                </c:pt>
                <c:pt idx="3498">
                  <c:v>1.0105040000000001</c:v>
                </c:pt>
                <c:pt idx="3499">
                  <c:v>1.028837</c:v>
                </c:pt>
                <c:pt idx="3500">
                  <c:v>1.0319370000000001</c:v>
                </c:pt>
                <c:pt idx="3501">
                  <c:v>1.024675</c:v>
                </c:pt>
                <c:pt idx="3502">
                  <c:v>1.00295</c:v>
                </c:pt>
                <c:pt idx="3503">
                  <c:v>1.0354129999999999</c:v>
                </c:pt>
                <c:pt idx="3504">
                  <c:v>1.0833159999999999</c:v>
                </c:pt>
                <c:pt idx="3505">
                  <c:v>1.1040989999999999</c:v>
                </c:pt>
                <c:pt idx="3506">
                  <c:v>1.0886549999999999</c:v>
                </c:pt>
                <c:pt idx="3507">
                  <c:v>1.0331250000000001</c:v>
                </c:pt>
                <c:pt idx="3508">
                  <c:v>0.98163040000000001</c:v>
                </c:pt>
                <c:pt idx="3509">
                  <c:v>0.97830189999999995</c:v>
                </c:pt>
                <c:pt idx="3510">
                  <c:v>1.0138670000000001</c:v>
                </c:pt>
                <c:pt idx="3511">
                  <c:v>1.019414</c:v>
                </c:pt>
                <c:pt idx="3512">
                  <c:v>1.005207</c:v>
                </c:pt>
                <c:pt idx="3513">
                  <c:v>1.0084960000000001</c:v>
                </c:pt>
                <c:pt idx="3514">
                  <c:v>1.0328139999999999</c:v>
                </c:pt>
                <c:pt idx="3515">
                  <c:v>1.018554</c:v>
                </c:pt>
                <c:pt idx="3516">
                  <c:v>1.0284120000000001</c:v>
                </c:pt>
                <c:pt idx="3517">
                  <c:v>1.0478719999999999</c:v>
                </c:pt>
                <c:pt idx="3518">
                  <c:v>1.0086170000000001</c:v>
                </c:pt>
                <c:pt idx="3519">
                  <c:v>0.99400730000000004</c:v>
                </c:pt>
                <c:pt idx="3520">
                  <c:v>1.0138990000000001</c:v>
                </c:pt>
                <c:pt idx="3521">
                  <c:v>1.0293920000000001</c:v>
                </c:pt>
                <c:pt idx="3522">
                  <c:v>1.0263580000000001</c:v>
                </c:pt>
                <c:pt idx="3523">
                  <c:v>1.0068950000000001</c:v>
                </c:pt>
                <c:pt idx="3524">
                  <c:v>0.99032249999999999</c:v>
                </c:pt>
                <c:pt idx="3525">
                  <c:v>1.0068820000000001</c:v>
                </c:pt>
                <c:pt idx="3526">
                  <c:v>1.0345549999999999</c:v>
                </c:pt>
                <c:pt idx="3527">
                  <c:v>1.0604499999999999</c:v>
                </c:pt>
                <c:pt idx="3528">
                  <c:v>1.0648439999999999</c:v>
                </c:pt>
                <c:pt idx="3529">
                  <c:v>1.0611440000000001</c:v>
                </c:pt>
                <c:pt idx="3530">
                  <c:v>1.0538620000000001</c:v>
                </c:pt>
                <c:pt idx="3531">
                  <c:v>1.035857</c:v>
                </c:pt>
                <c:pt idx="3532">
                  <c:v>1.0578289999999999</c:v>
                </c:pt>
                <c:pt idx="3533">
                  <c:v>1.0597570000000001</c:v>
                </c:pt>
                <c:pt idx="3534">
                  <c:v>1.0494790000000001</c:v>
                </c:pt>
                <c:pt idx="3535">
                  <c:v>1.025201</c:v>
                </c:pt>
                <c:pt idx="3536">
                  <c:v>0.99826999999999999</c:v>
                </c:pt>
                <c:pt idx="3537">
                  <c:v>0.99454339999999997</c:v>
                </c:pt>
                <c:pt idx="3538">
                  <c:v>1.021083</c:v>
                </c:pt>
                <c:pt idx="3539">
                  <c:v>1.0329999999999999</c:v>
                </c:pt>
                <c:pt idx="3540">
                  <c:v>1.02294</c:v>
                </c:pt>
                <c:pt idx="3541">
                  <c:v>1.0111129999999999</c:v>
                </c:pt>
                <c:pt idx="3542">
                  <c:v>1.0117449999999999</c:v>
                </c:pt>
                <c:pt idx="3543">
                  <c:v>1.049213</c:v>
                </c:pt>
                <c:pt idx="3544">
                  <c:v>1.039604</c:v>
                </c:pt>
                <c:pt idx="3545">
                  <c:v>1.00861</c:v>
                </c:pt>
                <c:pt idx="3546">
                  <c:v>1.0156970000000001</c:v>
                </c:pt>
                <c:pt idx="3547">
                  <c:v>1.0111220000000001</c:v>
                </c:pt>
                <c:pt idx="3548">
                  <c:v>1.0207409999999999</c:v>
                </c:pt>
                <c:pt idx="3549">
                  <c:v>1.058092</c:v>
                </c:pt>
                <c:pt idx="3550">
                  <c:v>1.0679970000000001</c:v>
                </c:pt>
                <c:pt idx="3551">
                  <c:v>1.0329619999999999</c:v>
                </c:pt>
                <c:pt idx="3552">
                  <c:v>1.0034380000000001</c:v>
                </c:pt>
                <c:pt idx="3553">
                  <c:v>1.02285</c:v>
                </c:pt>
                <c:pt idx="3554">
                  <c:v>1.016413</c:v>
                </c:pt>
                <c:pt idx="3555">
                  <c:v>1.0265850000000001</c:v>
                </c:pt>
                <c:pt idx="3556">
                  <c:v>1.039642</c:v>
                </c:pt>
                <c:pt idx="3557">
                  <c:v>1.0361590000000001</c:v>
                </c:pt>
                <c:pt idx="3558">
                  <c:v>1.0237400000000001</c:v>
                </c:pt>
                <c:pt idx="3559">
                  <c:v>0.99502550000000001</c:v>
                </c:pt>
                <c:pt idx="3560">
                  <c:v>1.01902</c:v>
                </c:pt>
                <c:pt idx="3561">
                  <c:v>1.02858</c:v>
                </c:pt>
                <c:pt idx="3562">
                  <c:v>1.0193760000000001</c:v>
                </c:pt>
                <c:pt idx="3563">
                  <c:v>1.035992</c:v>
                </c:pt>
                <c:pt idx="3564">
                  <c:v>1.0619289999999999</c:v>
                </c:pt>
                <c:pt idx="3565">
                  <c:v>1.041944</c:v>
                </c:pt>
                <c:pt idx="3566">
                  <c:v>0.99717979999999995</c:v>
                </c:pt>
                <c:pt idx="3567">
                  <c:v>0.99150479999999996</c:v>
                </c:pt>
                <c:pt idx="3568">
                  <c:v>1.0192399999999999</c:v>
                </c:pt>
                <c:pt idx="3569">
                  <c:v>1.043506</c:v>
                </c:pt>
                <c:pt idx="3570">
                  <c:v>1.0314669999999999</c:v>
                </c:pt>
                <c:pt idx="3571">
                  <c:v>1.012651</c:v>
                </c:pt>
                <c:pt idx="3572">
                  <c:v>1.026383</c:v>
                </c:pt>
                <c:pt idx="3573">
                  <c:v>1.0462549999999999</c:v>
                </c:pt>
                <c:pt idx="3574">
                  <c:v>1.076789</c:v>
                </c:pt>
                <c:pt idx="3575">
                  <c:v>1.064686</c:v>
                </c:pt>
                <c:pt idx="3576">
                  <c:v>1.011314</c:v>
                </c:pt>
                <c:pt idx="3577">
                  <c:v>1.0300670000000001</c:v>
                </c:pt>
                <c:pt idx="3578">
                  <c:v>1.042807</c:v>
                </c:pt>
                <c:pt idx="3579">
                  <c:v>1.014526</c:v>
                </c:pt>
                <c:pt idx="3580">
                  <c:v>1.0267029999999999</c:v>
                </c:pt>
                <c:pt idx="3581">
                  <c:v>1.0123549999999999</c:v>
                </c:pt>
                <c:pt idx="3582">
                  <c:v>0.98449390000000003</c:v>
                </c:pt>
                <c:pt idx="3583">
                  <c:v>0.99529860000000003</c:v>
                </c:pt>
                <c:pt idx="3584">
                  <c:v>1.027288</c:v>
                </c:pt>
                <c:pt idx="3585">
                  <c:v>1.017679</c:v>
                </c:pt>
                <c:pt idx="3586">
                  <c:v>1.0200419999999999</c:v>
                </c:pt>
                <c:pt idx="3587">
                  <c:v>1.057007</c:v>
                </c:pt>
                <c:pt idx="3588">
                  <c:v>1.0722609999999999</c:v>
                </c:pt>
                <c:pt idx="3589">
                  <c:v>1.0845849999999999</c:v>
                </c:pt>
                <c:pt idx="3590">
                  <c:v>1.0999669999999999</c:v>
                </c:pt>
                <c:pt idx="3591">
                  <c:v>1.073086</c:v>
                </c:pt>
                <c:pt idx="3592">
                  <c:v>1.055274</c:v>
                </c:pt>
                <c:pt idx="3593">
                  <c:v>1.085002</c:v>
                </c:pt>
                <c:pt idx="3594">
                  <c:v>1.0745340000000001</c:v>
                </c:pt>
                <c:pt idx="3595">
                  <c:v>1.005641</c:v>
                </c:pt>
                <c:pt idx="3596">
                  <c:v>0.97887619999999997</c:v>
                </c:pt>
                <c:pt idx="3597">
                  <c:v>1.01</c:v>
                </c:pt>
                <c:pt idx="3598">
                  <c:v>1.0640289999999999</c:v>
                </c:pt>
                <c:pt idx="3599">
                  <c:v>1.0649569999999999</c:v>
                </c:pt>
                <c:pt idx="3600">
                  <c:v>1.0378849999999999</c:v>
                </c:pt>
                <c:pt idx="3601">
                  <c:v>1.0304880000000001</c:v>
                </c:pt>
                <c:pt idx="3602">
                  <c:v>1.030591</c:v>
                </c:pt>
                <c:pt idx="3603">
                  <c:v>1.0398579999999999</c:v>
                </c:pt>
                <c:pt idx="3604">
                  <c:v>1.051307</c:v>
                </c:pt>
                <c:pt idx="3605">
                  <c:v>1.058918</c:v>
                </c:pt>
                <c:pt idx="3606">
                  <c:v>1.031701</c:v>
                </c:pt>
                <c:pt idx="3607">
                  <c:v>1.007207</c:v>
                </c:pt>
                <c:pt idx="3608">
                  <c:v>1.006572</c:v>
                </c:pt>
                <c:pt idx="3609">
                  <c:v>0.99901260000000003</c:v>
                </c:pt>
                <c:pt idx="3610">
                  <c:v>0.99972649999999996</c:v>
                </c:pt>
                <c:pt idx="3611">
                  <c:v>1.0272859999999999</c:v>
                </c:pt>
                <c:pt idx="3612">
                  <c:v>1.0297909999999999</c:v>
                </c:pt>
                <c:pt idx="3613">
                  <c:v>1.0282720000000001</c:v>
                </c:pt>
                <c:pt idx="3614">
                  <c:v>1.048554</c:v>
                </c:pt>
                <c:pt idx="3615">
                  <c:v>1.0374810000000001</c:v>
                </c:pt>
                <c:pt idx="3616">
                  <c:v>1.007204</c:v>
                </c:pt>
                <c:pt idx="3617">
                  <c:v>0.99469430000000003</c:v>
                </c:pt>
                <c:pt idx="3618">
                  <c:v>1.0097970000000001</c:v>
                </c:pt>
                <c:pt idx="3619">
                  <c:v>1.0466610000000001</c:v>
                </c:pt>
                <c:pt idx="3620">
                  <c:v>1.044692</c:v>
                </c:pt>
                <c:pt idx="3621">
                  <c:v>1.0214639999999999</c:v>
                </c:pt>
                <c:pt idx="3622">
                  <c:v>1.0215719999999999</c:v>
                </c:pt>
                <c:pt idx="3623">
                  <c:v>1.047723</c:v>
                </c:pt>
                <c:pt idx="3624">
                  <c:v>1.081515</c:v>
                </c:pt>
                <c:pt idx="3625">
                  <c:v>1.1238699999999999</c:v>
                </c:pt>
                <c:pt idx="3626">
                  <c:v>1.112123</c:v>
                </c:pt>
                <c:pt idx="3627">
                  <c:v>1.0627409999999999</c:v>
                </c:pt>
                <c:pt idx="3628">
                  <c:v>1.0348520000000001</c:v>
                </c:pt>
                <c:pt idx="3629">
                  <c:v>1.0178100000000001</c:v>
                </c:pt>
                <c:pt idx="3630">
                  <c:v>1.014051</c:v>
                </c:pt>
                <c:pt idx="3631">
                  <c:v>1.0203610000000001</c:v>
                </c:pt>
                <c:pt idx="3632">
                  <c:v>1.0048550000000001</c:v>
                </c:pt>
                <c:pt idx="3633">
                  <c:v>0.99727200000000005</c:v>
                </c:pt>
                <c:pt idx="3634">
                  <c:v>1.033069</c:v>
                </c:pt>
                <c:pt idx="3635">
                  <c:v>1.0737859999999999</c:v>
                </c:pt>
                <c:pt idx="3636">
                  <c:v>1.0908629999999999</c:v>
                </c:pt>
                <c:pt idx="3637">
                  <c:v>1.126323</c:v>
                </c:pt>
                <c:pt idx="3638">
                  <c:v>1.105005</c:v>
                </c:pt>
                <c:pt idx="3639">
                  <c:v>1.0563450000000001</c:v>
                </c:pt>
                <c:pt idx="3640">
                  <c:v>1.0320819999999999</c:v>
                </c:pt>
                <c:pt idx="3641">
                  <c:v>1.0463039999999999</c:v>
                </c:pt>
                <c:pt idx="3642">
                  <c:v>1.0389250000000001</c:v>
                </c:pt>
                <c:pt idx="3643">
                  <c:v>1.0146660000000001</c:v>
                </c:pt>
                <c:pt idx="3644">
                  <c:v>1.0543149999999999</c:v>
                </c:pt>
                <c:pt idx="3645">
                  <c:v>1.0590170000000001</c:v>
                </c:pt>
                <c:pt idx="3646">
                  <c:v>1.031433</c:v>
                </c:pt>
                <c:pt idx="3647">
                  <c:v>1.0233350000000001</c:v>
                </c:pt>
                <c:pt idx="3648">
                  <c:v>1.0111330000000001</c:v>
                </c:pt>
                <c:pt idx="3649">
                  <c:v>0.99641749999999996</c:v>
                </c:pt>
                <c:pt idx="3650">
                  <c:v>1.0176149999999999</c:v>
                </c:pt>
                <c:pt idx="3651">
                  <c:v>1.066581</c:v>
                </c:pt>
                <c:pt idx="3652">
                  <c:v>1.076837</c:v>
                </c:pt>
                <c:pt idx="3653">
                  <c:v>1.0391319999999999</c:v>
                </c:pt>
                <c:pt idx="3654">
                  <c:v>1.022867</c:v>
                </c:pt>
                <c:pt idx="3655">
                  <c:v>1.0819350000000001</c:v>
                </c:pt>
                <c:pt idx="3656">
                  <c:v>1.115658</c:v>
                </c:pt>
                <c:pt idx="3657">
                  <c:v>1.069555</c:v>
                </c:pt>
                <c:pt idx="3658">
                  <c:v>1.063377</c:v>
                </c:pt>
                <c:pt idx="3659">
                  <c:v>1.082311</c:v>
                </c:pt>
                <c:pt idx="3660">
                  <c:v>1.0862320000000001</c:v>
                </c:pt>
                <c:pt idx="3661">
                  <c:v>1.0837239999999999</c:v>
                </c:pt>
                <c:pt idx="3662">
                  <c:v>1.0633360000000001</c:v>
                </c:pt>
                <c:pt idx="3663">
                  <c:v>1.058656</c:v>
                </c:pt>
                <c:pt idx="3664">
                  <c:v>1.0558590000000001</c:v>
                </c:pt>
                <c:pt idx="3665">
                  <c:v>1.053382</c:v>
                </c:pt>
                <c:pt idx="3666">
                  <c:v>1.0749550000000001</c:v>
                </c:pt>
                <c:pt idx="3667">
                  <c:v>1.087774</c:v>
                </c:pt>
                <c:pt idx="3668">
                  <c:v>1.0956570000000001</c:v>
                </c:pt>
                <c:pt idx="3669">
                  <c:v>1.121912</c:v>
                </c:pt>
                <c:pt idx="3670">
                  <c:v>1.1392</c:v>
                </c:pt>
                <c:pt idx="3671">
                  <c:v>1.0861000000000001</c:v>
                </c:pt>
                <c:pt idx="3672">
                  <c:v>1.0618270000000001</c:v>
                </c:pt>
                <c:pt idx="3673">
                  <c:v>1.045488</c:v>
                </c:pt>
                <c:pt idx="3674">
                  <c:v>1.023061</c:v>
                </c:pt>
                <c:pt idx="3675">
                  <c:v>1.054705</c:v>
                </c:pt>
                <c:pt idx="3676">
                  <c:v>1.066573</c:v>
                </c:pt>
                <c:pt idx="3677">
                  <c:v>1.0597760000000001</c:v>
                </c:pt>
                <c:pt idx="3678">
                  <c:v>1.076012</c:v>
                </c:pt>
                <c:pt idx="3679">
                  <c:v>1.0289889999999999</c:v>
                </c:pt>
                <c:pt idx="3680">
                  <c:v>1.008832</c:v>
                </c:pt>
                <c:pt idx="3681">
                  <c:v>1.0512440000000001</c:v>
                </c:pt>
                <c:pt idx="3682">
                  <c:v>1.074592</c:v>
                </c:pt>
                <c:pt idx="3683">
                  <c:v>1.0665519999999999</c:v>
                </c:pt>
                <c:pt idx="3684">
                  <c:v>1.07779</c:v>
                </c:pt>
                <c:pt idx="3685">
                  <c:v>1.071126</c:v>
                </c:pt>
                <c:pt idx="3686">
                  <c:v>1.0286519999999999</c:v>
                </c:pt>
                <c:pt idx="3687">
                  <c:v>1.025134</c:v>
                </c:pt>
                <c:pt idx="3688">
                  <c:v>1.0730489999999999</c:v>
                </c:pt>
                <c:pt idx="3689">
                  <c:v>1.0890759999999999</c:v>
                </c:pt>
                <c:pt idx="3690">
                  <c:v>1.061537</c:v>
                </c:pt>
                <c:pt idx="3691">
                  <c:v>1.0620830000000001</c:v>
                </c:pt>
                <c:pt idx="3692">
                  <c:v>1.09318</c:v>
                </c:pt>
                <c:pt idx="3693">
                  <c:v>1.0918620000000001</c:v>
                </c:pt>
                <c:pt idx="3694">
                  <c:v>1.0561590000000001</c:v>
                </c:pt>
                <c:pt idx="3695">
                  <c:v>1.0196890000000001</c:v>
                </c:pt>
                <c:pt idx="3696">
                  <c:v>0.99556310000000003</c:v>
                </c:pt>
                <c:pt idx="3697">
                  <c:v>1.005746</c:v>
                </c:pt>
                <c:pt idx="3698">
                  <c:v>1.046435</c:v>
                </c:pt>
                <c:pt idx="3699">
                  <c:v>1.1262289999999999</c:v>
                </c:pt>
                <c:pt idx="3700">
                  <c:v>1.1408130000000001</c:v>
                </c:pt>
                <c:pt idx="3701">
                  <c:v>1.051218</c:v>
                </c:pt>
                <c:pt idx="3702">
                  <c:v>0.98408110000000004</c:v>
                </c:pt>
                <c:pt idx="3703">
                  <c:v>0.99534060000000002</c:v>
                </c:pt>
                <c:pt idx="3704">
                  <c:v>1.098406</c:v>
                </c:pt>
                <c:pt idx="3705">
                  <c:v>1.195829</c:v>
                </c:pt>
                <c:pt idx="3706">
                  <c:v>1.138709</c:v>
                </c:pt>
                <c:pt idx="3707">
                  <c:v>1.1170599999999999</c:v>
                </c:pt>
                <c:pt idx="3708">
                  <c:v>1.1467400000000001</c:v>
                </c:pt>
                <c:pt idx="3709">
                  <c:v>1.1041129999999999</c:v>
                </c:pt>
                <c:pt idx="3710">
                  <c:v>1.0609839999999999</c:v>
                </c:pt>
                <c:pt idx="3711">
                  <c:v>1.0561959999999999</c:v>
                </c:pt>
                <c:pt idx="3712">
                  <c:v>1.04477</c:v>
                </c:pt>
                <c:pt idx="3713">
                  <c:v>1.055822</c:v>
                </c:pt>
                <c:pt idx="3714">
                  <c:v>1.0596639999999999</c:v>
                </c:pt>
                <c:pt idx="3715">
                  <c:v>1.037552</c:v>
                </c:pt>
                <c:pt idx="3716">
                  <c:v>1.066217</c:v>
                </c:pt>
                <c:pt idx="3717">
                  <c:v>1.102733</c:v>
                </c:pt>
                <c:pt idx="3718">
                  <c:v>1.1202749999999999</c:v>
                </c:pt>
                <c:pt idx="3719">
                  <c:v>1.1056589999999999</c:v>
                </c:pt>
                <c:pt idx="3720">
                  <c:v>1.065318</c:v>
                </c:pt>
                <c:pt idx="3721">
                  <c:v>1.0324409999999999</c:v>
                </c:pt>
                <c:pt idx="3722">
                  <c:v>1.0800650000000001</c:v>
                </c:pt>
                <c:pt idx="3723">
                  <c:v>1.107437</c:v>
                </c:pt>
                <c:pt idx="3724">
                  <c:v>1.050516</c:v>
                </c:pt>
                <c:pt idx="3725">
                  <c:v>1.04643</c:v>
                </c:pt>
                <c:pt idx="3726">
                  <c:v>1.0691649999999999</c:v>
                </c:pt>
                <c:pt idx="3727">
                  <c:v>1.0504359999999999</c:v>
                </c:pt>
                <c:pt idx="3728">
                  <c:v>1.037542</c:v>
                </c:pt>
                <c:pt idx="3729">
                  <c:v>1.078889</c:v>
                </c:pt>
                <c:pt idx="3730">
                  <c:v>1.0880700000000001</c:v>
                </c:pt>
                <c:pt idx="3731">
                  <c:v>1.098117</c:v>
                </c:pt>
                <c:pt idx="3732">
                  <c:v>1.0938380000000001</c:v>
                </c:pt>
                <c:pt idx="3733">
                  <c:v>1.0222169999999999</c:v>
                </c:pt>
                <c:pt idx="3734">
                  <c:v>1.006259</c:v>
                </c:pt>
                <c:pt idx="3735">
                  <c:v>1.06843</c:v>
                </c:pt>
                <c:pt idx="3736">
                  <c:v>1.0860570000000001</c:v>
                </c:pt>
                <c:pt idx="3737">
                  <c:v>1.077216</c:v>
                </c:pt>
                <c:pt idx="3738">
                  <c:v>1.069321</c:v>
                </c:pt>
                <c:pt idx="3739">
                  <c:v>1.033609</c:v>
                </c:pt>
                <c:pt idx="3740">
                  <c:v>1.05786</c:v>
                </c:pt>
                <c:pt idx="3741">
                  <c:v>1.0729150000000001</c:v>
                </c:pt>
                <c:pt idx="3742">
                  <c:v>1.070403</c:v>
                </c:pt>
                <c:pt idx="3743">
                  <c:v>1.0901209999999999</c:v>
                </c:pt>
                <c:pt idx="3744">
                  <c:v>1.0607470000000001</c:v>
                </c:pt>
                <c:pt idx="3745">
                  <c:v>1.050816</c:v>
                </c:pt>
                <c:pt idx="3746">
                  <c:v>1.1086549999999999</c:v>
                </c:pt>
                <c:pt idx="3747">
                  <c:v>1.1004890000000001</c:v>
                </c:pt>
                <c:pt idx="3748">
                  <c:v>1.023255</c:v>
                </c:pt>
                <c:pt idx="3749">
                  <c:v>1.02135</c:v>
                </c:pt>
                <c:pt idx="3750">
                  <c:v>1.0468170000000001</c:v>
                </c:pt>
                <c:pt idx="3751">
                  <c:v>1.0781810000000001</c:v>
                </c:pt>
                <c:pt idx="3752">
                  <c:v>1.0759129999999999</c:v>
                </c:pt>
                <c:pt idx="3753">
                  <c:v>1.0764</c:v>
                </c:pt>
                <c:pt idx="3754">
                  <c:v>1.079105</c:v>
                </c:pt>
                <c:pt idx="3755">
                  <c:v>1.0939479999999999</c:v>
                </c:pt>
                <c:pt idx="3756">
                  <c:v>1.101953</c:v>
                </c:pt>
                <c:pt idx="3757">
                  <c:v>1.1273679999999999</c:v>
                </c:pt>
                <c:pt idx="3758">
                  <c:v>1.2405889999999999</c:v>
                </c:pt>
                <c:pt idx="3759">
                  <c:v>1.2247170000000001</c:v>
                </c:pt>
                <c:pt idx="3760">
                  <c:v>1.1002270000000001</c:v>
                </c:pt>
                <c:pt idx="3761">
                  <c:v>1.066146</c:v>
                </c:pt>
                <c:pt idx="3762">
                  <c:v>1.04236</c:v>
                </c:pt>
                <c:pt idx="3763">
                  <c:v>1.072254</c:v>
                </c:pt>
                <c:pt idx="3764">
                  <c:v>1.0774220000000001</c:v>
                </c:pt>
                <c:pt idx="3765">
                  <c:v>1.073607</c:v>
                </c:pt>
                <c:pt idx="3766">
                  <c:v>1.1240330000000001</c:v>
                </c:pt>
                <c:pt idx="3767">
                  <c:v>1.108663</c:v>
                </c:pt>
                <c:pt idx="3768">
                  <c:v>1.0573300000000001</c:v>
                </c:pt>
                <c:pt idx="3769">
                  <c:v>1.051396</c:v>
                </c:pt>
                <c:pt idx="3770">
                  <c:v>1.1013360000000001</c:v>
                </c:pt>
                <c:pt idx="3771">
                  <c:v>1.109424</c:v>
                </c:pt>
                <c:pt idx="3772">
                  <c:v>1.139831</c:v>
                </c:pt>
                <c:pt idx="3773">
                  <c:v>1.2337720000000001</c:v>
                </c:pt>
                <c:pt idx="3774">
                  <c:v>1.1437790000000001</c:v>
                </c:pt>
                <c:pt idx="3775">
                  <c:v>1.022076</c:v>
                </c:pt>
                <c:pt idx="3776">
                  <c:v>1.034958</c:v>
                </c:pt>
                <c:pt idx="3777">
                  <c:v>1.073882</c:v>
                </c:pt>
                <c:pt idx="3778">
                  <c:v>1.1046830000000001</c:v>
                </c:pt>
                <c:pt idx="3779">
                  <c:v>1.171289</c:v>
                </c:pt>
                <c:pt idx="3780">
                  <c:v>1.1186590000000001</c:v>
                </c:pt>
                <c:pt idx="3781">
                  <c:v>1.0274799999999999</c:v>
                </c:pt>
                <c:pt idx="3782">
                  <c:v>1.0195339999999999</c:v>
                </c:pt>
                <c:pt idx="3783">
                  <c:v>1.0365599999999999</c:v>
                </c:pt>
                <c:pt idx="3784">
                  <c:v>1.0959490000000001</c:v>
                </c:pt>
                <c:pt idx="3785">
                  <c:v>1.131653</c:v>
                </c:pt>
                <c:pt idx="3786">
                  <c:v>1.079955</c:v>
                </c:pt>
                <c:pt idx="3787">
                  <c:v>1.051601</c:v>
                </c:pt>
                <c:pt idx="3788">
                  <c:v>1.077061</c:v>
                </c:pt>
                <c:pt idx="3789">
                  <c:v>1.143562</c:v>
                </c:pt>
                <c:pt idx="3790">
                  <c:v>1.1594979999999999</c:v>
                </c:pt>
                <c:pt idx="3791">
                  <c:v>1.1693499999999999</c:v>
                </c:pt>
                <c:pt idx="3792">
                  <c:v>1.1461889999999999</c:v>
                </c:pt>
                <c:pt idx="3793">
                  <c:v>1.136339</c:v>
                </c:pt>
                <c:pt idx="3794">
                  <c:v>1.1063449999999999</c:v>
                </c:pt>
                <c:pt idx="3795">
                  <c:v>1.1289830000000001</c:v>
                </c:pt>
                <c:pt idx="3796">
                  <c:v>1.1648970000000001</c:v>
                </c:pt>
                <c:pt idx="3797">
                  <c:v>1.1680600000000001</c:v>
                </c:pt>
                <c:pt idx="3798">
                  <c:v>1.1350039999999999</c:v>
                </c:pt>
                <c:pt idx="3799">
                  <c:v>1.0863640000000001</c:v>
                </c:pt>
                <c:pt idx="3800">
                  <c:v>1.013339</c:v>
                </c:pt>
                <c:pt idx="3801">
                  <c:v>1.029244</c:v>
                </c:pt>
                <c:pt idx="3802">
                  <c:v>1.1153569999999999</c:v>
                </c:pt>
                <c:pt idx="3803">
                  <c:v>1.111691</c:v>
                </c:pt>
                <c:pt idx="3804">
                  <c:v>1.065734</c:v>
                </c:pt>
                <c:pt idx="3805">
                  <c:v>1.1051960000000001</c:v>
                </c:pt>
                <c:pt idx="3806">
                  <c:v>1.1065860000000001</c:v>
                </c:pt>
                <c:pt idx="3807">
                  <c:v>1.0624180000000001</c:v>
                </c:pt>
                <c:pt idx="3808">
                  <c:v>1.0729299999999999</c:v>
                </c:pt>
                <c:pt idx="3809">
                  <c:v>1.134477</c:v>
                </c:pt>
                <c:pt idx="3810">
                  <c:v>1.123121</c:v>
                </c:pt>
                <c:pt idx="3811">
                  <c:v>1.107256</c:v>
                </c:pt>
                <c:pt idx="3812">
                  <c:v>1.12825</c:v>
                </c:pt>
                <c:pt idx="3813">
                  <c:v>1.0973740000000001</c:v>
                </c:pt>
                <c:pt idx="3814">
                  <c:v>1.172698</c:v>
                </c:pt>
                <c:pt idx="3815">
                  <c:v>1.2758259999999999</c:v>
                </c:pt>
                <c:pt idx="3816">
                  <c:v>1.219859</c:v>
                </c:pt>
                <c:pt idx="3817">
                  <c:v>1.1832769999999999</c:v>
                </c:pt>
                <c:pt idx="3818">
                  <c:v>1.174596</c:v>
                </c:pt>
                <c:pt idx="3819">
                  <c:v>1.126004</c:v>
                </c:pt>
                <c:pt idx="3820">
                  <c:v>1.07664</c:v>
                </c:pt>
                <c:pt idx="3821">
                  <c:v>1.0718270000000001</c:v>
                </c:pt>
                <c:pt idx="3822">
                  <c:v>1.1209199999999999</c:v>
                </c:pt>
                <c:pt idx="3823">
                  <c:v>1.1249279999999999</c:v>
                </c:pt>
                <c:pt idx="3824">
                  <c:v>1.140161</c:v>
                </c:pt>
                <c:pt idx="3825">
                  <c:v>1.148088</c:v>
                </c:pt>
                <c:pt idx="3826">
                  <c:v>1.1489199999999999</c:v>
                </c:pt>
                <c:pt idx="3827">
                  <c:v>1.188666</c:v>
                </c:pt>
                <c:pt idx="3828">
                  <c:v>1.1952119999999999</c:v>
                </c:pt>
                <c:pt idx="3829">
                  <c:v>1.1039969999999999</c:v>
                </c:pt>
                <c:pt idx="3830">
                  <c:v>1.0831999999999999</c:v>
                </c:pt>
                <c:pt idx="3831">
                  <c:v>1.095162</c:v>
                </c:pt>
                <c:pt idx="3832">
                  <c:v>1.0837730000000001</c:v>
                </c:pt>
                <c:pt idx="3833">
                  <c:v>1.0984449999999999</c:v>
                </c:pt>
                <c:pt idx="3834">
                  <c:v>1.1628449999999999</c:v>
                </c:pt>
                <c:pt idx="3835">
                  <c:v>1.1290009999999999</c:v>
                </c:pt>
                <c:pt idx="3836">
                  <c:v>1.1010200000000001</c:v>
                </c:pt>
                <c:pt idx="3837">
                  <c:v>1.0857589999999999</c:v>
                </c:pt>
                <c:pt idx="3838">
                  <c:v>1.06565</c:v>
                </c:pt>
                <c:pt idx="3839">
                  <c:v>1.028894</c:v>
                </c:pt>
                <c:pt idx="3840">
                  <c:v>1.09674</c:v>
                </c:pt>
                <c:pt idx="3841">
                  <c:v>1.264467</c:v>
                </c:pt>
                <c:pt idx="3842">
                  <c:v>1.3093760000000001</c:v>
                </c:pt>
                <c:pt idx="3843">
                  <c:v>1.2891250000000001</c:v>
                </c:pt>
                <c:pt idx="3844">
                  <c:v>1.1874849999999999</c:v>
                </c:pt>
                <c:pt idx="3845">
                  <c:v>1.108922</c:v>
                </c:pt>
                <c:pt idx="3846">
                  <c:v>1.106792</c:v>
                </c:pt>
                <c:pt idx="3847">
                  <c:v>1.1097140000000001</c:v>
                </c:pt>
                <c:pt idx="3848">
                  <c:v>1.116649</c:v>
                </c:pt>
                <c:pt idx="3849">
                  <c:v>1.1184339999999999</c:v>
                </c:pt>
                <c:pt idx="3850">
                  <c:v>1.174814</c:v>
                </c:pt>
                <c:pt idx="3851">
                  <c:v>1.2284280000000001</c:v>
                </c:pt>
                <c:pt idx="3852">
                  <c:v>1.1736200000000001</c:v>
                </c:pt>
                <c:pt idx="3853">
                  <c:v>1.111435</c:v>
                </c:pt>
                <c:pt idx="3854">
                  <c:v>1.057636</c:v>
                </c:pt>
                <c:pt idx="3855">
                  <c:v>1.023074</c:v>
                </c:pt>
                <c:pt idx="3856">
                  <c:v>1.0724210000000001</c:v>
                </c:pt>
                <c:pt idx="3857">
                  <c:v>1.139127</c:v>
                </c:pt>
                <c:pt idx="3858">
                  <c:v>1.0616399999999999</c:v>
                </c:pt>
                <c:pt idx="3859">
                  <c:v>1.047058</c:v>
                </c:pt>
                <c:pt idx="3860">
                  <c:v>1.0805849999999999</c:v>
                </c:pt>
                <c:pt idx="3861">
                  <c:v>1.1355919999999999</c:v>
                </c:pt>
                <c:pt idx="3862">
                  <c:v>1.1631290000000001</c:v>
                </c:pt>
                <c:pt idx="3863">
                  <c:v>1.2124729999999999</c:v>
                </c:pt>
                <c:pt idx="3864">
                  <c:v>1.2834080000000001</c:v>
                </c:pt>
                <c:pt idx="3865">
                  <c:v>1.214974</c:v>
                </c:pt>
                <c:pt idx="3866">
                  <c:v>1.181476</c:v>
                </c:pt>
                <c:pt idx="3867">
                  <c:v>1.1699870000000001</c:v>
                </c:pt>
                <c:pt idx="3868">
                  <c:v>1.2078180000000001</c:v>
                </c:pt>
                <c:pt idx="3869">
                  <c:v>1.1903969999999999</c:v>
                </c:pt>
                <c:pt idx="3870">
                  <c:v>1.162744</c:v>
                </c:pt>
                <c:pt idx="3871">
                  <c:v>1.134153</c:v>
                </c:pt>
                <c:pt idx="3872">
                  <c:v>1.173465</c:v>
                </c:pt>
                <c:pt idx="3873">
                  <c:v>1.2263299999999999</c:v>
                </c:pt>
                <c:pt idx="3874">
                  <c:v>1.259563</c:v>
                </c:pt>
                <c:pt idx="3875">
                  <c:v>1.198923</c:v>
                </c:pt>
                <c:pt idx="3876">
                  <c:v>1.1294930000000001</c:v>
                </c:pt>
                <c:pt idx="3877">
                  <c:v>1.1605369999999999</c:v>
                </c:pt>
                <c:pt idx="3878">
                  <c:v>1.2272110000000001</c:v>
                </c:pt>
                <c:pt idx="3879">
                  <c:v>1.19835</c:v>
                </c:pt>
                <c:pt idx="3880">
                  <c:v>1.137947</c:v>
                </c:pt>
                <c:pt idx="3881">
                  <c:v>1.1240479999999999</c:v>
                </c:pt>
                <c:pt idx="3882">
                  <c:v>1.1791959999999999</c:v>
                </c:pt>
                <c:pt idx="3883">
                  <c:v>1.176577</c:v>
                </c:pt>
                <c:pt idx="3884">
                  <c:v>1.102738</c:v>
                </c:pt>
                <c:pt idx="3885">
                  <c:v>1.115642</c:v>
                </c:pt>
                <c:pt idx="3886">
                  <c:v>1.124422</c:v>
                </c:pt>
                <c:pt idx="3887">
                  <c:v>1.114528</c:v>
                </c:pt>
                <c:pt idx="3888">
                  <c:v>1.1537090000000001</c:v>
                </c:pt>
                <c:pt idx="3889">
                  <c:v>1.1770400000000001</c:v>
                </c:pt>
                <c:pt idx="3890">
                  <c:v>1.1648860000000001</c:v>
                </c:pt>
                <c:pt idx="3891">
                  <c:v>1.284127</c:v>
                </c:pt>
                <c:pt idx="3892">
                  <c:v>1.416706</c:v>
                </c:pt>
                <c:pt idx="3893">
                  <c:v>1.190771</c:v>
                </c:pt>
                <c:pt idx="3894">
                  <c:v>1.0651919999999999</c:v>
                </c:pt>
                <c:pt idx="3895">
                  <c:v>1.0722290000000001</c:v>
                </c:pt>
                <c:pt idx="3896">
                  <c:v>1.163</c:v>
                </c:pt>
                <c:pt idx="3897">
                  <c:v>1.2072879999999999</c:v>
                </c:pt>
                <c:pt idx="3898">
                  <c:v>1.1291519999999999</c:v>
                </c:pt>
                <c:pt idx="3899">
                  <c:v>1.131194</c:v>
                </c:pt>
                <c:pt idx="3900">
                  <c:v>1.175011</c:v>
                </c:pt>
                <c:pt idx="3901">
                  <c:v>1.127094</c:v>
                </c:pt>
                <c:pt idx="3902">
                  <c:v>1.093048</c:v>
                </c:pt>
                <c:pt idx="3903">
                  <c:v>1.0981069999999999</c:v>
                </c:pt>
                <c:pt idx="3904">
                  <c:v>1.0689690000000001</c:v>
                </c:pt>
                <c:pt idx="3905">
                  <c:v>1.102017</c:v>
                </c:pt>
                <c:pt idx="3906">
                  <c:v>1.230559</c:v>
                </c:pt>
                <c:pt idx="3907">
                  <c:v>1.41493</c:v>
                </c:pt>
                <c:pt idx="3908">
                  <c:v>1.3631</c:v>
                </c:pt>
                <c:pt idx="3909">
                  <c:v>1.2561599999999999</c:v>
                </c:pt>
                <c:pt idx="3910">
                  <c:v>1.314165</c:v>
                </c:pt>
                <c:pt idx="3911">
                  <c:v>1.289498</c:v>
                </c:pt>
                <c:pt idx="3912">
                  <c:v>1.212591</c:v>
                </c:pt>
                <c:pt idx="3913">
                  <c:v>1.2344759999999999</c:v>
                </c:pt>
                <c:pt idx="3914">
                  <c:v>1.271488</c:v>
                </c:pt>
                <c:pt idx="3915">
                  <c:v>1.275064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13-364A-958B-8EAC6D903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112223"/>
        <c:axId val="1718114479"/>
      </c:scatterChart>
      <c:valAx>
        <c:axId val="1718112223"/>
        <c:scaling>
          <c:orientation val="minMax"/>
          <c:max val="2500"/>
          <c:min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114479"/>
        <c:crosses val="autoZero"/>
        <c:crossBetween val="midCat"/>
      </c:valAx>
      <c:valAx>
        <c:axId val="1718114479"/>
        <c:scaling>
          <c:orientation val="minMax"/>
          <c:max val="1.25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11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AC4_OL47_F!$J$1:$J$3916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AC4_OL47_F!$K$1:$K$3916</c:f>
              <c:numCache>
                <c:formatCode>0.00E+00</c:formatCode>
                <c:ptCount val="3916"/>
                <c:pt idx="0">
                  <c:v>1.906582</c:v>
                </c:pt>
                <c:pt idx="1">
                  <c:v>1.879586</c:v>
                </c:pt>
                <c:pt idx="2">
                  <c:v>2.0842360000000002</c:v>
                </c:pt>
                <c:pt idx="3">
                  <c:v>2.2588940000000002</c:v>
                </c:pt>
                <c:pt idx="4">
                  <c:v>2.0306829999999998</c:v>
                </c:pt>
                <c:pt idx="5">
                  <c:v>1.9265330000000001</c:v>
                </c:pt>
                <c:pt idx="6">
                  <c:v>1.9033960000000001</c:v>
                </c:pt>
                <c:pt idx="7">
                  <c:v>1.9489810000000001</c:v>
                </c:pt>
                <c:pt idx="8">
                  <c:v>2.2158730000000002</c:v>
                </c:pt>
                <c:pt idx="9">
                  <c:v>2.3014420000000002</c:v>
                </c:pt>
                <c:pt idx="10">
                  <c:v>2.1416179999999998</c:v>
                </c:pt>
                <c:pt idx="11">
                  <c:v>2.078897</c:v>
                </c:pt>
                <c:pt idx="12">
                  <c:v>1.7978609999999999</c:v>
                </c:pt>
                <c:pt idx="13">
                  <c:v>1.6138520000000001</c:v>
                </c:pt>
                <c:pt idx="14">
                  <c:v>1.7366999999999999</c:v>
                </c:pt>
                <c:pt idx="15">
                  <c:v>2.0865520000000002</c:v>
                </c:pt>
                <c:pt idx="16">
                  <c:v>2.0565410000000002</c:v>
                </c:pt>
                <c:pt idx="17">
                  <c:v>1.892706</c:v>
                </c:pt>
                <c:pt idx="18">
                  <c:v>2.0746190000000002</c:v>
                </c:pt>
                <c:pt idx="19">
                  <c:v>2.1319499999999998</c:v>
                </c:pt>
                <c:pt idx="20">
                  <c:v>2.0000589999999998</c:v>
                </c:pt>
                <c:pt idx="21">
                  <c:v>2.1319970000000001</c:v>
                </c:pt>
                <c:pt idx="22">
                  <c:v>2.1763569999999999</c:v>
                </c:pt>
                <c:pt idx="23">
                  <c:v>1.9493769999999999</c:v>
                </c:pt>
                <c:pt idx="24">
                  <c:v>1.792254</c:v>
                </c:pt>
                <c:pt idx="25">
                  <c:v>1.904037</c:v>
                </c:pt>
                <c:pt idx="26">
                  <c:v>2.0953379999999999</c:v>
                </c:pt>
                <c:pt idx="27">
                  <c:v>2.1765400000000001</c:v>
                </c:pt>
                <c:pt idx="28">
                  <c:v>2.1907779999999999</c:v>
                </c:pt>
                <c:pt idx="29">
                  <c:v>2.0475159999999999</c:v>
                </c:pt>
                <c:pt idx="30">
                  <c:v>2.0971669999999998</c:v>
                </c:pt>
                <c:pt idx="31">
                  <c:v>2.009401</c:v>
                </c:pt>
                <c:pt idx="32">
                  <c:v>2.0878459999999999</c:v>
                </c:pt>
                <c:pt idx="33">
                  <c:v>2.1835439999999999</c:v>
                </c:pt>
                <c:pt idx="34">
                  <c:v>1.9718929999999999</c:v>
                </c:pt>
                <c:pt idx="35">
                  <c:v>1.770316</c:v>
                </c:pt>
                <c:pt idx="36">
                  <c:v>1.644808</c:v>
                </c:pt>
                <c:pt idx="37">
                  <c:v>1.6611499999999999</c:v>
                </c:pt>
                <c:pt idx="38">
                  <c:v>1.7442390000000001</c:v>
                </c:pt>
                <c:pt idx="39">
                  <c:v>1.798495</c:v>
                </c:pt>
                <c:pt idx="40">
                  <c:v>1.9668870000000001</c:v>
                </c:pt>
                <c:pt idx="41">
                  <c:v>2.2327119999999998</c:v>
                </c:pt>
                <c:pt idx="42">
                  <c:v>1.9707060000000001</c:v>
                </c:pt>
                <c:pt idx="43">
                  <c:v>1.7150240000000001</c:v>
                </c:pt>
                <c:pt idx="44">
                  <c:v>1.7102580000000001</c:v>
                </c:pt>
                <c:pt idx="45">
                  <c:v>1.74675</c:v>
                </c:pt>
                <c:pt idx="46">
                  <c:v>1.7940370000000001</c:v>
                </c:pt>
                <c:pt idx="47">
                  <c:v>1.822748</c:v>
                </c:pt>
                <c:pt idx="48">
                  <c:v>1.772548</c:v>
                </c:pt>
                <c:pt idx="49">
                  <c:v>1.817264</c:v>
                </c:pt>
                <c:pt idx="50">
                  <c:v>1.952369</c:v>
                </c:pt>
                <c:pt idx="51">
                  <c:v>1.7006790000000001</c:v>
                </c:pt>
                <c:pt idx="52">
                  <c:v>1.5927169999999999</c:v>
                </c:pt>
                <c:pt idx="53">
                  <c:v>1.6841699999999999</c:v>
                </c:pt>
                <c:pt idx="54">
                  <c:v>1.81735</c:v>
                </c:pt>
                <c:pt idx="55">
                  <c:v>1.9082060000000001</c:v>
                </c:pt>
                <c:pt idx="56">
                  <c:v>2.1173709999999999</c:v>
                </c:pt>
                <c:pt idx="57">
                  <c:v>2.3021289999999999</c:v>
                </c:pt>
                <c:pt idx="58">
                  <c:v>2.0647489999999999</c:v>
                </c:pt>
                <c:pt idx="59">
                  <c:v>1.6964349999999999</c:v>
                </c:pt>
                <c:pt idx="60">
                  <c:v>1.561423</c:v>
                </c:pt>
                <c:pt idx="61">
                  <c:v>1.701516</c:v>
                </c:pt>
                <c:pt idx="62">
                  <c:v>1.8186960000000001</c:v>
                </c:pt>
                <c:pt idx="63">
                  <c:v>1.8440780000000001</c:v>
                </c:pt>
                <c:pt idx="64">
                  <c:v>1.724057</c:v>
                </c:pt>
                <c:pt idx="65">
                  <c:v>1.595515</c:v>
                </c:pt>
                <c:pt idx="66">
                  <c:v>1.512308</c:v>
                </c:pt>
                <c:pt idx="67">
                  <c:v>1.5555840000000001</c:v>
                </c:pt>
                <c:pt idx="68">
                  <c:v>1.6667940000000001</c:v>
                </c:pt>
                <c:pt idx="69">
                  <c:v>1.6857089999999999</c:v>
                </c:pt>
                <c:pt idx="70">
                  <c:v>1.513374</c:v>
                </c:pt>
                <c:pt idx="71">
                  <c:v>1.395302</c:v>
                </c:pt>
                <c:pt idx="72">
                  <c:v>1.358968</c:v>
                </c:pt>
                <c:pt idx="73">
                  <c:v>1.2423470000000001</c:v>
                </c:pt>
                <c:pt idx="74">
                  <c:v>1.1462479999999999</c:v>
                </c:pt>
                <c:pt idx="75">
                  <c:v>1.1396539999999999</c:v>
                </c:pt>
                <c:pt idx="76">
                  <c:v>1.1141540000000001</c:v>
                </c:pt>
                <c:pt idx="77">
                  <c:v>1.037342</c:v>
                </c:pt>
                <c:pt idx="78">
                  <c:v>0.97777429999999999</c:v>
                </c:pt>
                <c:pt idx="79">
                  <c:v>0.95769749999999998</c:v>
                </c:pt>
                <c:pt idx="80">
                  <c:v>0.95260429999999996</c:v>
                </c:pt>
                <c:pt idx="81">
                  <c:v>0.9080104</c:v>
                </c:pt>
                <c:pt idx="82">
                  <c:v>0.85609590000000002</c:v>
                </c:pt>
                <c:pt idx="83">
                  <c:v>0.81860109999999997</c:v>
                </c:pt>
                <c:pt idx="84">
                  <c:v>0.7883502</c:v>
                </c:pt>
                <c:pt idx="85">
                  <c:v>0.7619321</c:v>
                </c:pt>
                <c:pt idx="86">
                  <c:v>0.7278789</c:v>
                </c:pt>
                <c:pt idx="87">
                  <c:v>0.70782069999999997</c:v>
                </c:pt>
                <c:pt idx="88">
                  <c:v>0.7167886</c:v>
                </c:pt>
                <c:pt idx="89">
                  <c:v>0.72295489999999996</c:v>
                </c:pt>
                <c:pt idx="90">
                  <c:v>0.7169896</c:v>
                </c:pt>
                <c:pt idx="91">
                  <c:v>0.72118519999999997</c:v>
                </c:pt>
                <c:pt idx="92">
                  <c:v>0.72613459999999996</c:v>
                </c:pt>
                <c:pt idx="93">
                  <c:v>0.74611700000000003</c:v>
                </c:pt>
                <c:pt idx="94">
                  <c:v>0.78899560000000002</c:v>
                </c:pt>
                <c:pt idx="95">
                  <c:v>0.8326829</c:v>
                </c:pt>
                <c:pt idx="96">
                  <c:v>0.88882209999999995</c:v>
                </c:pt>
                <c:pt idx="97">
                  <c:v>0.97174450000000001</c:v>
                </c:pt>
                <c:pt idx="98">
                  <c:v>1.0596639999999999</c:v>
                </c:pt>
                <c:pt idx="99">
                  <c:v>1.149227</c:v>
                </c:pt>
                <c:pt idx="100">
                  <c:v>1.2592190000000001</c:v>
                </c:pt>
                <c:pt idx="101">
                  <c:v>1.3604609999999999</c:v>
                </c:pt>
                <c:pt idx="102">
                  <c:v>1.4186300000000001</c:v>
                </c:pt>
                <c:pt idx="103">
                  <c:v>1.467009</c:v>
                </c:pt>
                <c:pt idx="104">
                  <c:v>1.4991749999999999</c:v>
                </c:pt>
                <c:pt idx="105">
                  <c:v>1.484075</c:v>
                </c:pt>
                <c:pt idx="106">
                  <c:v>1.495026</c:v>
                </c:pt>
                <c:pt idx="107">
                  <c:v>1.5580860000000001</c:v>
                </c:pt>
                <c:pt idx="108">
                  <c:v>1.6302730000000001</c:v>
                </c:pt>
                <c:pt idx="109">
                  <c:v>1.620773</c:v>
                </c:pt>
                <c:pt idx="110">
                  <c:v>1.5853440000000001</c:v>
                </c:pt>
                <c:pt idx="111">
                  <c:v>1.576152</c:v>
                </c:pt>
                <c:pt idx="112">
                  <c:v>1.5783720000000001</c:v>
                </c:pt>
                <c:pt idx="113">
                  <c:v>1.524068</c:v>
                </c:pt>
                <c:pt idx="114">
                  <c:v>1.460599</c:v>
                </c:pt>
                <c:pt idx="115">
                  <c:v>1.457659</c:v>
                </c:pt>
                <c:pt idx="116">
                  <c:v>1.4649970000000001</c:v>
                </c:pt>
                <c:pt idx="117">
                  <c:v>1.4992160000000001</c:v>
                </c:pt>
                <c:pt idx="118">
                  <c:v>1.553107</c:v>
                </c:pt>
                <c:pt idx="119">
                  <c:v>1.557623</c:v>
                </c:pt>
                <c:pt idx="120">
                  <c:v>1.4915799999999999</c:v>
                </c:pt>
                <c:pt idx="121">
                  <c:v>1.428113</c:v>
                </c:pt>
                <c:pt idx="122">
                  <c:v>1.3788629999999999</c:v>
                </c:pt>
                <c:pt idx="123">
                  <c:v>1.3258810000000001</c:v>
                </c:pt>
                <c:pt idx="124">
                  <c:v>1.3046230000000001</c:v>
                </c:pt>
                <c:pt idx="125">
                  <c:v>1.3168960000000001</c:v>
                </c:pt>
                <c:pt idx="126">
                  <c:v>1.340382</c:v>
                </c:pt>
                <c:pt idx="127">
                  <c:v>1.3651530000000001</c:v>
                </c:pt>
                <c:pt idx="128">
                  <c:v>1.369972</c:v>
                </c:pt>
                <c:pt idx="129">
                  <c:v>1.3542879999999999</c:v>
                </c:pt>
                <c:pt idx="130">
                  <c:v>1.3279810000000001</c:v>
                </c:pt>
                <c:pt idx="131">
                  <c:v>1.2790440000000001</c:v>
                </c:pt>
                <c:pt idx="132">
                  <c:v>1.2269129999999999</c:v>
                </c:pt>
                <c:pt idx="133">
                  <c:v>1.202596</c:v>
                </c:pt>
                <c:pt idx="134">
                  <c:v>1.2039580000000001</c:v>
                </c:pt>
                <c:pt idx="135">
                  <c:v>1.215633</c:v>
                </c:pt>
                <c:pt idx="136">
                  <c:v>1.234955</c:v>
                </c:pt>
                <c:pt idx="137">
                  <c:v>1.2538929999999999</c:v>
                </c:pt>
                <c:pt idx="138">
                  <c:v>1.258772</c:v>
                </c:pt>
                <c:pt idx="139">
                  <c:v>1.2244280000000001</c:v>
                </c:pt>
                <c:pt idx="140">
                  <c:v>1.1792860000000001</c:v>
                </c:pt>
                <c:pt idx="141">
                  <c:v>1.1489240000000001</c:v>
                </c:pt>
                <c:pt idx="142">
                  <c:v>1.128023</c:v>
                </c:pt>
                <c:pt idx="143">
                  <c:v>1.1126020000000001</c:v>
                </c:pt>
                <c:pt idx="144">
                  <c:v>1.117435</c:v>
                </c:pt>
                <c:pt idx="145">
                  <c:v>1.1483829999999999</c:v>
                </c:pt>
                <c:pt idx="146">
                  <c:v>1.172336</c:v>
                </c:pt>
                <c:pt idx="147">
                  <c:v>1.169805</c:v>
                </c:pt>
                <c:pt idx="148">
                  <c:v>1.135578</c:v>
                </c:pt>
                <c:pt idx="149">
                  <c:v>1.0855330000000001</c:v>
                </c:pt>
                <c:pt idx="150">
                  <c:v>1.0426329999999999</c:v>
                </c:pt>
                <c:pt idx="151">
                  <c:v>1.0271049999999999</c:v>
                </c:pt>
                <c:pt idx="152">
                  <c:v>1.041814</c:v>
                </c:pt>
                <c:pt idx="153">
                  <c:v>1.073086</c:v>
                </c:pt>
                <c:pt idx="154">
                  <c:v>1.1116619999999999</c:v>
                </c:pt>
                <c:pt idx="155">
                  <c:v>1.1395379999999999</c:v>
                </c:pt>
                <c:pt idx="156">
                  <c:v>1.1207530000000001</c:v>
                </c:pt>
                <c:pt idx="157">
                  <c:v>1.061061</c:v>
                </c:pt>
                <c:pt idx="158">
                  <c:v>0.99723360000000005</c:v>
                </c:pt>
                <c:pt idx="159">
                  <c:v>0.96220709999999998</c:v>
                </c:pt>
                <c:pt idx="160">
                  <c:v>0.967665</c:v>
                </c:pt>
                <c:pt idx="161">
                  <c:v>0.99828110000000003</c:v>
                </c:pt>
                <c:pt idx="162">
                  <c:v>1.0344</c:v>
                </c:pt>
                <c:pt idx="163">
                  <c:v>1.0532109999999999</c:v>
                </c:pt>
                <c:pt idx="164">
                  <c:v>1.04105</c:v>
                </c:pt>
                <c:pt idx="165">
                  <c:v>1.007925</c:v>
                </c:pt>
                <c:pt idx="166">
                  <c:v>0.97822640000000005</c:v>
                </c:pt>
                <c:pt idx="167">
                  <c:v>0.9689392</c:v>
                </c:pt>
                <c:pt idx="168">
                  <c:v>0.96263759999999998</c:v>
                </c:pt>
                <c:pt idx="169">
                  <c:v>0.94139390000000001</c:v>
                </c:pt>
                <c:pt idx="170">
                  <c:v>0.91243479999999999</c:v>
                </c:pt>
                <c:pt idx="171">
                  <c:v>0.90613100000000002</c:v>
                </c:pt>
                <c:pt idx="172">
                  <c:v>0.93223849999999997</c:v>
                </c:pt>
                <c:pt idx="173">
                  <c:v>0.96834390000000004</c:v>
                </c:pt>
                <c:pt idx="174">
                  <c:v>0.97901020000000005</c:v>
                </c:pt>
                <c:pt idx="175">
                  <c:v>0.95095620000000003</c:v>
                </c:pt>
                <c:pt idx="176">
                  <c:v>0.91365280000000004</c:v>
                </c:pt>
                <c:pt idx="177">
                  <c:v>0.89047030000000005</c:v>
                </c:pt>
                <c:pt idx="178">
                  <c:v>0.8743552</c:v>
                </c:pt>
                <c:pt idx="179">
                  <c:v>0.85953179999999996</c:v>
                </c:pt>
                <c:pt idx="180">
                  <c:v>0.8569196</c:v>
                </c:pt>
                <c:pt idx="181">
                  <c:v>0.87437120000000002</c:v>
                </c:pt>
                <c:pt idx="182">
                  <c:v>0.89255680000000004</c:v>
                </c:pt>
                <c:pt idx="183">
                  <c:v>0.89071060000000002</c:v>
                </c:pt>
                <c:pt idx="184">
                  <c:v>0.86978129999999998</c:v>
                </c:pt>
                <c:pt idx="185">
                  <c:v>0.84651920000000003</c:v>
                </c:pt>
                <c:pt idx="186">
                  <c:v>0.82275350000000003</c:v>
                </c:pt>
                <c:pt idx="187">
                  <c:v>0.80927099999999996</c:v>
                </c:pt>
                <c:pt idx="188">
                  <c:v>0.80998650000000005</c:v>
                </c:pt>
                <c:pt idx="189">
                  <c:v>0.81418579999999996</c:v>
                </c:pt>
                <c:pt idx="190">
                  <c:v>0.81166389999999999</c:v>
                </c:pt>
                <c:pt idx="191">
                  <c:v>0.79903500000000005</c:v>
                </c:pt>
                <c:pt idx="192">
                  <c:v>0.78208739999999999</c:v>
                </c:pt>
                <c:pt idx="193">
                  <c:v>0.76865430000000001</c:v>
                </c:pt>
                <c:pt idx="194">
                  <c:v>0.75527599999999995</c:v>
                </c:pt>
                <c:pt idx="195">
                  <c:v>0.74454240000000005</c:v>
                </c:pt>
                <c:pt idx="196">
                  <c:v>0.73551900000000003</c:v>
                </c:pt>
                <c:pt idx="197">
                  <c:v>0.72403010000000001</c:v>
                </c:pt>
                <c:pt idx="198">
                  <c:v>0.70982970000000001</c:v>
                </c:pt>
                <c:pt idx="199">
                  <c:v>0.69680169999999997</c:v>
                </c:pt>
                <c:pt idx="200">
                  <c:v>0.69188159999999999</c:v>
                </c:pt>
                <c:pt idx="201">
                  <c:v>0.6892026</c:v>
                </c:pt>
                <c:pt idx="202">
                  <c:v>0.68344959999999999</c:v>
                </c:pt>
                <c:pt idx="203">
                  <c:v>0.67719810000000003</c:v>
                </c:pt>
                <c:pt idx="204">
                  <c:v>0.66727440000000005</c:v>
                </c:pt>
                <c:pt idx="205">
                  <c:v>0.65291359999999998</c:v>
                </c:pt>
                <c:pt idx="206">
                  <c:v>0.63706450000000003</c:v>
                </c:pt>
                <c:pt idx="207">
                  <c:v>0.62450479999999997</c:v>
                </c:pt>
                <c:pt idx="208">
                  <c:v>0.61218930000000005</c:v>
                </c:pt>
                <c:pt idx="209">
                  <c:v>0.59908939999999999</c:v>
                </c:pt>
                <c:pt idx="210">
                  <c:v>0.58622280000000004</c:v>
                </c:pt>
                <c:pt idx="211">
                  <c:v>0.57697589999999999</c:v>
                </c:pt>
                <c:pt idx="212">
                  <c:v>0.56786440000000005</c:v>
                </c:pt>
                <c:pt idx="213">
                  <c:v>0.55160520000000002</c:v>
                </c:pt>
                <c:pt idx="214">
                  <c:v>0.5316708</c:v>
                </c:pt>
                <c:pt idx="215">
                  <c:v>0.51426159999999999</c:v>
                </c:pt>
                <c:pt idx="216">
                  <c:v>0.4976353</c:v>
                </c:pt>
                <c:pt idx="217">
                  <c:v>0.47723880000000002</c:v>
                </c:pt>
                <c:pt idx="218">
                  <c:v>0.45228760000000001</c:v>
                </c:pt>
                <c:pt idx="219">
                  <c:v>0.42771189999999998</c:v>
                </c:pt>
                <c:pt idx="220">
                  <c:v>0.40709010000000001</c:v>
                </c:pt>
                <c:pt idx="221">
                  <c:v>0.39016250000000002</c:v>
                </c:pt>
                <c:pt idx="222">
                  <c:v>0.37259690000000001</c:v>
                </c:pt>
                <c:pt idx="223">
                  <c:v>0.35696070000000002</c:v>
                </c:pt>
                <c:pt idx="224">
                  <c:v>0.34410420000000003</c:v>
                </c:pt>
                <c:pt idx="225">
                  <c:v>0.33223190000000002</c:v>
                </c:pt>
                <c:pt idx="226">
                  <c:v>0.32204919999999998</c:v>
                </c:pt>
                <c:pt idx="227">
                  <c:v>0.31435960000000002</c:v>
                </c:pt>
                <c:pt idx="228">
                  <c:v>0.31008790000000003</c:v>
                </c:pt>
                <c:pt idx="229">
                  <c:v>0.30841669999999999</c:v>
                </c:pt>
                <c:pt idx="230">
                  <c:v>0.30573230000000001</c:v>
                </c:pt>
                <c:pt idx="231">
                  <c:v>0.30266949999999998</c:v>
                </c:pt>
                <c:pt idx="232">
                  <c:v>0.3013112</c:v>
                </c:pt>
                <c:pt idx="233">
                  <c:v>0.29925259999999998</c:v>
                </c:pt>
                <c:pt idx="234">
                  <c:v>0.29654419999999998</c:v>
                </c:pt>
                <c:pt idx="235">
                  <c:v>0.29374329999999998</c:v>
                </c:pt>
                <c:pt idx="236">
                  <c:v>0.29107719999999998</c:v>
                </c:pt>
                <c:pt idx="237">
                  <c:v>0.28958240000000002</c:v>
                </c:pt>
                <c:pt idx="238">
                  <c:v>0.28711130000000001</c:v>
                </c:pt>
                <c:pt idx="239">
                  <c:v>0.28357090000000001</c:v>
                </c:pt>
                <c:pt idx="240">
                  <c:v>0.28108250000000001</c:v>
                </c:pt>
                <c:pt idx="241">
                  <c:v>0.2790068</c:v>
                </c:pt>
                <c:pt idx="242">
                  <c:v>0.27600400000000003</c:v>
                </c:pt>
                <c:pt idx="243">
                  <c:v>0.27231369999999999</c:v>
                </c:pt>
                <c:pt idx="244">
                  <c:v>0.26814070000000001</c:v>
                </c:pt>
                <c:pt idx="245">
                  <c:v>0.2642776</c:v>
                </c:pt>
                <c:pt idx="246">
                  <c:v>0.25967279999999998</c:v>
                </c:pt>
                <c:pt idx="247">
                  <c:v>0.25553049999999999</c:v>
                </c:pt>
                <c:pt idx="248">
                  <c:v>0.25183420000000001</c:v>
                </c:pt>
                <c:pt idx="249">
                  <c:v>0.24746180000000001</c:v>
                </c:pt>
                <c:pt idx="250">
                  <c:v>0.24201039999999999</c:v>
                </c:pt>
                <c:pt idx="251">
                  <c:v>0.23619570000000001</c:v>
                </c:pt>
                <c:pt idx="252">
                  <c:v>0.23173840000000001</c:v>
                </c:pt>
                <c:pt idx="253">
                  <c:v>0.22725119999999999</c:v>
                </c:pt>
                <c:pt idx="254">
                  <c:v>0.22225020000000001</c:v>
                </c:pt>
                <c:pt idx="255">
                  <c:v>0.22263930000000001</c:v>
                </c:pt>
                <c:pt idx="256">
                  <c:v>0.23533950000000001</c:v>
                </c:pt>
                <c:pt idx="257">
                  <c:v>0.26621230000000001</c:v>
                </c:pt>
                <c:pt idx="258">
                  <c:v>0.31592940000000003</c:v>
                </c:pt>
                <c:pt idx="259">
                  <c:v>0.37232739999999998</c:v>
                </c:pt>
                <c:pt idx="260">
                  <c:v>0.4088523</c:v>
                </c:pt>
                <c:pt idx="261">
                  <c:v>0.40038550000000001</c:v>
                </c:pt>
                <c:pt idx="262">
                  <c:v>0.35761540000000003</c:v>
                </c:pt>
                <c:pt idx="263">
                  <c:v>0.30890689999999998</c:v>
                </c:pt>
                <c:pt idx="264">
                  <c:v>0.2687793</c:v>
                </c:pt>
                <c:pt idx="265">
                  <c:v>0.23763619999999999</c:v>
                </c:pt>
                <c:pt idx="266">
                  <c:v>0.21414859999999999</c:v>
                </c:pt>
                <c:pt idx="267">
                  <c:v>0.19808519999999999</c:v>
                </c:pt>
                <c:pt idx="268">
                  <c:v>0.18880669999999999</c:v>
                </c:pt>
                <c:pt idx="269">
                  <c:v>0.18573139999999999</c:v>
                </c:pt>
                <c:pt idx="270">
                  <c:v>0.18673020000000001</c:v>
                </c:pt>
                <c:pt idx="271">
                  <c:v>0.1915964</c:v>
                </c:pt>
                <c:pt idx="272">
                  <c:v>0.20027410000000001</c:v>
                </c:pt>
                <c:pt idx="273">
                  <c:v>0.21298880000000001</c:v>
                </c:pt>
                <c:pt idx="274">
                  <c:v>0.23033880000000001</c:v>
                </c:pt>
                <c:pt idx="275">
                  <c:v>0.24907009999999999</c:v>
                </c:pt>
                <c:pt idx="276">
                  <c:v>0.26485199999999998</c:v>
                </c:pt>
                <c:pt idx="277">
                  <c:v>0.2739318</c:v>
                </c:pt>
                <c:pt idx="278">
                  <c:v>0.27620410000000001</c:v>
                </c:pt>
                <c:pt idx="279">
                  <c:v>0.27553719999999998</c:v>
                </c:pt>
                <c:pt idx="280">
                  <c:v>0.27484599999999998</c:v>
                </c:pt>
                <c:pt idx="281">
                  <c:v>0.27657340000000002</c:v>
                </c:pt>
                <c:pt idx="282">
                  <c:v>0.281171</c:v>
                </c:pt>
                <c:pt idx="283">
                  <c:v>0.28761490000000001</c:v>
                </c:pt>
                <c:pt idx="284">
                  <c:v>0.2954444</c:v>
                </c:pt>
                <c:pt idx="285">
                  <c:v>0.30303570000000002</c:v>
                </c:pt>
                <c:pt idx="286">
                  <c:v>0.30999480000000001</c:v>
                </c:pt>
                <c:pt idx="287">
                  <c:v>0.31606309999999999</c:v>
                </c:pt>
                <c:pt idx="288">
                  <c:v>0.32203189999999998</c:v>
                </c:pt>
                <c:pt idx="289">
                  <c:v>0.3271734</c:v>
                </c:pt>
                <c:pt idx="290">
                  <c:v>0.33206370000000002</c:v>
                </c:pt>
                <c:pt idx="291">
                  <c:v>0.33668110000000001</c:v>
                </c:pt>
                <c:pt idx="292">
                  <c:v>0.34016879999999999</c:v>
                </c:pt>
                <c:pt idx="293">
                  <c:v>0.34391949999999999</c:v>
                </c:pt>
                <c:pt idx="294">
                  <c:v>0.34719060000000002</c:v>
                </c:pt>
                <c:pt idx="295">
                  <c:v>0.35012880000000002</c:v>
                </c:pt>
                <c:pt idx="296">
                  <c:v>0.35384149999999998</c:v>
                </c:pt>
                <c:pt idx="297">
                  <c:v>0.35696539999999999</c:v>
                </c:pt>
                <c:pt idx="298">
                  <c:v>0.35915819999999998</c:v>
                </c:pt>
                <c:pt idx="299">
                  <c:v>0.36199039999999999</c:v>
                </c:pt>
                <c:pt idx="300">
                  <c:v>0.36646990000000002</c:v>
                </c:pt>
                <c:pt idx="301">
                  <c:v>0.37084509999999998</c:v>
                </c:pt>
                <c:pt idx="302">
                  <c:v>0.37431399999999998</c:v>
                </c:pt>
                <c:pt idx="303">
                  <c:v>0.37776510000000002</c:v>
                </c:pt>
                <c:pt idx="304">
                  <c:v>0.38209500000000002</c:v>
                </c:pt>
                <c:pt idx="305">
                  <c:v>0.3872737</c:v>
                </c:pt>
                <c:pt idx="306">
                  <c:v>0.39239849999999998</c:v>
                </c:pt>
                <c:pt idx="307">
                  <c:v>0.39852520000000002</c:v>
                </c:pt>
                <c:pt idx="308">
                  <c:v>0.40511170000000002</c:v>
                </c:pt>
                <c:pt idx="309">
                  <c:v>0.41164899999999999</c:v>
                </c:pt>
                <c:pt idx="310">
                  <c:v>0.4192073</c:v>
                </c:pt>
                <c:pt idx="311">
                  <c:v>0.42698439999999999</c:v>
                </c:pt>
                <c:pt idx="312">
                  <c:v>0.43541370000000001</c:v>
                </c:pt>
                <c:pt idx="313">
                  <c:v>0.44536429999999999</c:v>
                </c:pt>
                <c:pt idx="314">
                  <c:v>0.45686080000000001</c:v>
                </c:pt>
                <c:pt idx="315">
                  <c:v>0.47244750000000002</c:v>
                </c:pt>
                <c:pt idx="316">
                  <c:v>0.49527399999999999</c:v>
                </c:pt>
                <c:pt idx="317">
                  <c:v>0.52730719999999998</c:v>
                </c:pt>
                <c:pt idx="318">
                  <c:v>0.56882390000000005</c:v>
                </c:pt>
                <c:pt idx="319">
                  <c:v>0.62145240000000002</c:v>
                </c:pt>
                <c:pt idx="320">
                  <c:v>0.68647630000000004</c:v>
                </c:pt>
                <c:pt idx="321">
                  <c:v>0.76457580000000003</c:v>
                </c:pt>
                <c:pt idx="322">
                  <c:v>0.85268549999999999</c:v>
                </c:pt>
                <c:pt idx="323">
                  <c:v>0.94749360000000005</c:v>
                </c:pt>
                <c:pt idx="324">
                  <c:v>1.0427930000000001</c:v>
                </c:pt>
                <c:pt idx="325">
                  <c:v>1.1362460000000001</c:v>
                </c:pt>
                <c:pt idx="326">
                  <c:v>1.2318199999999999</c:v>
                </c:pt>
                <c:pt idx="327">
                  <c:v>1.3160890000000001</c:v>
                </c:pt>
                <c:pt idx="328">
                  <c:v>1.391113</c:v>
                </c:pt>
                <c:pt idx="329">
                  <c:v>1.4743200000000001</c:v>
                </c:pt>
                <c:pt idx="330">
                  <c:v>1.543917</c:v>
                </c:pt>
                <c:pt idx="331">
                  <c:v>1.583685</c:v>
                </c:pt>
                <c:pt idx="332">
                  <c:v>1.642787</c:v>
                </c:pt>
                <c:pt idx="333">
                  <c:v>1.703444</c:v>
                </c:pt>
                <c:pt idx="334">
                  <c:v>1.745276</c:v>
                </c:pt>
                <c:pt idx="335">
                  <c:v>1.8007329999999999</c:v>
                </c:pt>
                <c:pt idx="336">
                  <c:v>1.8470310000000001</c:v>
                </c:pt>
                <c:pt idx="337">
                  <c:v>1.8757219999999999</c:v>
                </c:pt>
                <c:pt idx="338">
                  <c:v>1.889502</c:v>
                </c:pt>
                <c:pt idx="339">
                  <c:v>1.90106</c:v>
                </c:pt>
                <c:pt idx="340">
                  <c:v>1.91727</c:v>
                </c:pt>
                <c:pt idx="341">
                  <c:v>1.9375990000000001</c:v>
                </c:pt>
                <c:pt idx="342">
                  <c:v>1.9530700000000001</c:v>
                </c:pt>
                <c:pt idx="343">
                  <c:v>1.977393</c:v>
                </c:pt>
                <c:pt idx="344">
                  <c:v>2.0352009999999998</c:v>
                </c:pt>
                <c:pt idx="345">
                  <c:v>2.0803729999999998</c:v>
                </c:pt>
                <c:pt idx="346">
                  <c:v>2.0723039999999999</c:v>
                </c:pt>
                <c:pt idx="347">
                  <c:v>2.0492560000000002</c:v>
                </c:pt>
                <c:pt idx="348">
                  <c:v>2.0084369999999998</c:v>
                </c:pt>
                <c:pt idx="349">
                  <c:v>1.9617789999999999</c:v>
                </c:pt>
                <c:pt idx="350">
                  <c:v>1.926682</c:v>
                </c:pt>
                <c:pt idx="351">
                  <c:v>1.915967</c:v>
                </c:pt>
                <c:pt idx="352">
                  <c:v>1.9090290000000001</c:v>
                </c:pt>
                <c:pt idx="353">
                  <c:v>1.898488</c:v>
                </c:pt>
                <c:pt idx="354">
                  <c:v>1.9052929999999999</c:v>
                </c:pt>
                <c:pt idx="355">
                  <c:v>1.9023190000000001</c:v>
                </c:pt>
                <c:pt idx="356">
                  <c:v>1.871629</c:v>
                </c:pt>
                <c:pt idx="357">
                  <c:v>1.855189</c:v>
                </c:pt>
                <c:pt idx="358">
                  <c:v>1.8558490000000001</c:v>
                </c:pt>
                <c:pt idx="359">
                  <c:v>1.859661</c:v>
                </c:pt>
                <c:pt idx="360">
                  <c:v>1.8578060000000001</c:v>
                </c:pt>
                <c:pt idx="361">
                  <c:v>1.84358</c:v>
                </c:pt>
                <c:pt idx="362">
                  <c:v>1.8240339999999999</c:v>
                </c:pt>
                <c:pt idx="363">
                  <c:v>1.8271839999999999</c:v>
                </c:pt>
                <c:pt idx="364">
                  <c:v>1.8288249999999999</c:v>
                </c:pt>
                <c:pt idx="365">
                  <c:v>1.8195190000000001</c:v>
                </c:pt>
                <c:pt idx="366">
                  <c:v>1.8012539999999999</c:v>
                </c:pt>
                <c:pt idx="367">
                  <c:v>1.7743949999999999</c:v>
                </c:pt>
                <c:pt idx="368">
                  <c:v>1.7457659999999999</c:v>
                </c:pt>
                <c:pt idx="369">
                  <c:v>1.731914</c:v>
                </c:pt>
                <c:pt idx="370">
                  <c:v>1.7333480000000001</c:v>
                </c:pt>
                <c:pt idx="371">
                  <c:v>1.717152</c:v>
                </c:pt>
                <c:pt idx="372">
                  <c:v>1.701678</c:v>
                </c:pt>
                <c:pt idx="373">
                  <c:v>1.7012309999999999</c:v>
                </c:pt>
                <c:pt idx="374">
                  <c:v>1.7154039999999999</c:v>
                </c:pt>
                <c:pt idx="375">
                  <c:v>1.7121869999999999</c:v>
                </c:pt>
                <c:pt idx="376">
                  <c:v>1.694998</c:v>
                </c:pt>
                <c:pt idx="377">
                  <c:v>1.68344</c:v>
                </c:pt>
                <c:pt idx="378">
                  <c:v>1.6637379999999999</c:v>
                </c:pt>
                <c:pt idx="379">
                  <c:v>1.6560649999999999</c:v>
                </c:pt>
                <c:pt idx="380">
                  <c:v>1.65852</c:v>
                </c:pt>
                <c:pt idx="381">
                  <c:v>1.6454580000000001</c:v>
                </c:pt>
                <c:pt idx="382">
                  <c:v>1.6336660000000001</c:v>
                </c:pt>
                <c:pt idx="383">
                  <c:v>1.6170819999999999</c:v>
                </c:pt>
                <c:pt idx="384">
                  <c:v>1.6008420000000001</c:v>
                </c:pt>
                <c:pt idx="385">
                  <c:v>1.5862860000000001</c:v>
                </c:pt>
                <c:pt idx="386">
                  <c:v>1.575232</c:v>
                </c:pt>
                <c:pt idx="387">
                  <c:v>1.57263</c:v>
                </c:pt>
                <c:pt idx="388">
                  <c:v>1.558708</c:v>
                </c:pt>
                <c:pt idx="389">
                  <c:v>1.5452630000000001</c:v>
                </c:pt>
                <c:pt idx="390">
                  <c:v>1.537517</c:v>
                </c:pt>
                <c:pt idx="391">
                  <c:v>1.5374730000000001</c:v>
                </c:pt>
                <c:pt idx="392">
                  <c:v>1.5425739999999999</c:v>
                </c:pt>
                <c:pt idx="393">
                  <c:v>1.5412429999999999</c:v>
                </c:pt>
                <c:pt idx="394">
                  <c:v>1.539722</c:v>
                </c:pt>
                <c:pt idx="395">
                  <c:v>1.542135</c:v>
                </c:pt>
                <c:pt idx="396">
                  <c:v>1.537642</c:v>
                </c:pt>
                <c:pt idx="397">
                  <c:v>1.5202040000000001</c:v>
                </c:pt>
                <c:pt idx="398">
                  <c:v>1.5068889999999999</c:v>
                </c:pt>
                <c:pt idx="399">
                  <c:v>1.507307</c:v>
                </c:pt>
                <c:pt idx="400">
                  <c:v>1.503857</c:v>
                </c:pt>
                <c:pt idx="401">
                  <c:v>1.483814</c:v>
                </c:pt>
                <c:pt idx="402">
                  <c:v>1.463903</c:v>
                </c:pt>
                <c:pt idx="403">
                  <c:v>1.456574</c:v>
                </c:pt>
                <c:pt idx="404">
                  <c:v>1.4520759999999999</c:v>
                </c:pt>
                <c:pt idx="405">
                  <c:v>1.4443820000000001</c:v>
                </c:pt>
                <c:pt idx="406">
                  <c:v>1.438277</c:v>
                </c:pt>
                <c:pt idx="407">
                  <c:v>1.43397</c:v>
                </c:pt>
                <c:pt idx="408">
                  <c:v>1.430499</c:v>
                </c:pt>
                <c:pt idx="409">
                  <c:v>1.4228160000000001</c:v>
                </c:pt>
                <c:pt idx="410">
                  <c:v>1.419335</c:v>
                </c:pt>
                <c:pt idx="411">
                  <c:v>1.420725</c:v>
                </c:pt>
                <c:pt idx="412">
                  <c:v>1.4253819999999999</c:v>
                </c:pt>
                <c:pt idx="413">
                  <c:v>1.4297569999999999</c:v>
                </c:pt>
                <c:pt idx="414">
                  <c:v>1.428493</c:v>
                </c:pt>
                <c:pt idx="415">
                  <c:v>1.4219679999999999</c:v>
                </c:pt>
                <c:pt idx="416">
                  <c:v>1.4202159999999999</c:v>
                </c:pt>
                <c:pt idx="417">
                  <c:v>1.424909</c:v>
                </c:pt>
                <c:pt idx="418">
                  <c:v>1.422226</c:v>
                </c:pt>
                <c:pt idx="419">
                  <c:v>1.4070849999999999</c:v>
                </c:pt>
                <c:pt idx="420">
                  <c:v>1.390655</c:v>
                </c:pt>
                <c:pt idx="421">
                  <c:v>1.3808959999999999</c:v>
                </c:pt>
                <c:pt idx="422">
                  <c:v>1.37185</c:v>
                </c:pt>
                <c:pt idx="423">
                  <c:v>1.368277</c:v>
                </c:pt>
                <c:pt idx="424">
                  <c:v>1.3641509999999999</c:v>
                </c:pt>
                <c:pt idx="425">
                  <c:v>1.3605719999999999</c:v>
                </c:pt>
                <c:pt idx="426">
                  <c:v>1.3636820000000001</c:v>
                </c:pt>
                <c:pt idx="427">
                  <c:v>1.3668499999999999</c:v>
                </c:pt>
                <c:pt idx="428">
                  <c:v>1.3718669999999999</c:v>
                </c:pt>
                <c:pt idx="429">
                  <c:v>1.374163</c:v>
                </c:pt>
                <c:pt idx="430">
                  <c:v>1.371499</c:v>
                </c:pt>
                <c:pt idx="431">
                  <c:v>1.3714839999999999</c:v>
                </c:pt>
                <c:pt idx="432">
                  <c:v>1.3741559999999999</c:v>
                </c:pt>
                <c:pt idx="433">
                  <c:v>1.371632</c:v>
                </c:pt>
                <c:pt idx="434">
                  <c:v>1.366574</c:v>
                </c:pt>
                <c:pt idx="435">
                  <c:v>1.3630230000000001</c:v>
                </c:pt>
                <c:pt idx="436">
                  <c:v>1.358322</c:v>
                </c:pt>
                <c:pt idx="437">
                  <c:v>1.3544449999999999</c:v>
                </c:pt>
                <c:pt idx="438">
                  <c:v>1.3476360000000001</c:v>
                </c:pt>
                <c:pt idx="439">
                  <c:v>1.340133</c:v>
                </c:pt>
                <c:pt idx="440">
                  <c:v>1.3348340000000001</c:v>
                </c:pt>
                <c:pt idx="441">
                  <c:v>1.3286309999999999</c:v>
                </c:pt>
                <c:pt idx="442">
                  <c:v>1.319539</c:v>
                </c:pt>
                <c:pt idx="443">
                  <c:v>1.310605</c:v>
                </c:pt>
                <c:pt idx="444">
                  <c:v>1.3100989999999999</c:v>
                </c:pt>
                <c:pt idx="445">
                  <c:v>1.311053</c:v>
                </c:pt>
                <c:pt idx="446">
                  <c:v>1.309536</c:v>
                </c:pt>
                <c:pt idx="447">
                  <c:v>1.309077</c:v>
                </c:pt>
                <c:pt idx="448">
                  <c:v>1.30844</c:v>
                </c:pt>
                <c:pt idx="449">
                  <c:v>1.3053509999999999</c:v>
                </c:pt>
                <c:pt idx="450">
                  <c:v>1.300381</c:v>
                </c:pt>
                <c:pt idx="451">
                  <c:v>1.297587</c:v>
                </c:pt>
                <c:pt idx="452">
                  <c:v>1.3000039999999999</c:v>
                </c:pt>
                <c:pt idx="453">
                  <c:v>1.2981499999999999</c:v>
                </c:pt>
                <c:pt idx="454">
                  <c:v>1.2944789999999999</c:v>
                </c:pt>
                <c:pt idx="455">
                  <c:v>1.29159</c:v>
                </c:pt>
                <c:pt idx="456">
                  <c:v>1.2872410000000001</c:v>
                </c:pt>
                <c:pt idx="457">
                  <c:v>1.2852170000000001</c:v>
                </c:pt>
                <c:pt idx="458">
                  <c:v>1.281658</c:v>
                </c:pt>
                <c:pt idx="459">
                  <c:v>1.2762309999999999</c:v>
                </c:pt>
                <c:pt idx="460">
                  <c:v>1.270451</c:v>
                </c:pt>
                <c:pt idx="461">
                  <c:v>1.264073</c:v>
                </c:pt>
                <c:pt idx="462">
                  <c:v>1.2564569999999999</c:v>
                </c:pt>
                <c:pt idx="463">
                  <c:v>1.250248</c:v>
                </c:pt>
                <c:pt idx="464">
                  <c:v>1.2446459999999999</c:v>
                </c:pt>
                <c:pt idx="465">
                  <c:v>1.238761</c:v>
                </c:pt>
                <c:pt idx="466">
                  <c:v>1.2358279999999999</c:v>
                </c:pt>
                <c:pt idx="467">
                  <c:v>1.2335750000000001</c:v>
                </c:pt>
                <c:pt idx="468">
                  <c:v>1.229681</c:v>
                </c:pt>
                <c:pt idx="469">
                  <c:v>1.226153</c:v>
                </c:pt>
                <c:pt idx="470">
                  <c:v>1.2238370000000001</c:v>
                </c:pt>
                <c:pt idx="471">
                  <c:v>1.222442</c:v>
                </c:pt>
                <c:pt idx="472">
                  <c:v>1.22245</c:v>
                </c:pt>
                <c:pt idx="473">
                  <c:v>1.221487</c:v>
                </c:pt>
                <c:pt idx="474">
                  <c:v>1.220243</c:v>
                </c:pt>
                <c:pt idx="475">
                  <c:v>1.2202599999999999</c:v>
                </c:pt>
                <c:pt idx="476">
                  <c:v>1.219517</c:v>
                </c:pt>
                <c:pt idx="477">
                  <c:v>1.2216290000000001</c:v>
                </c:pt>
                <c:pt idx="478">
                  <c:v>1.222458</c:v>
                </c:pt>
                <c:pt idx="479">
                  <c:v>1.2189970000000001</c:v>
                </c:pt>
                <c:pt idx="480">
                  <c:v>1.217074</c:v>
                </c:pt>
                <c:pt idx="481">
                  <c:v>1.2170399999999999</c:v>
                </c:pt>
                <c:pt idx="482">
                  <c:v>1.21418</c:v>
                </c:pt>
                <c:pt idx="483">
                  <c:v>1.2118100000000001</c:v>
                </c:pt>
                <c:pt idx="484">
                  <c:v>1.2099420000000001</c:v>
                </c:pt>
                <c:pt idx="485">
                  <c:v>1.2025349999999999</c:v>
                </c:pt>
                <c:pt idx="486">
                  <c:v>1.195975</c:v>
                </c:pt>
                <c:pt idx="487">
                  <c:v>1.191684</c:v>
                </c:pt>
                <c:pt idx="488">
                  <c:v>1.187981</c:v>
                </c:pt>
                <c:pt idx="489">
                  <c:v>1.187128</c:v>
                </c:pt>
                <c:pt idx="490">
                  <c:v>1.1865699999999999</c:v>
                </c:pt>
                <c:pt idx="491">
                  <c:v>1.1837709999999999</c:v>
                </c:pt>
                <c:pt idx="492">
                  <c:v>1.181594</c:v>
                </c:pt>
                <c:pt idx="493">
                  <c:v>1.184874</c:v>
                </c:pt>
                <c:pt idx="494">
                  <c:v>1.1876199999999999</c:v>
                </c:pt>
                <c:pt idx="495">
                  <c:v>1.183241</c:v>
                </c:pt>
                <c:pt idx="496">
                  <c:v>1.1838740000000001</c:v>
                </c:pt>
                <c:pt idx="497">
                  <c:v>1.1861349999999999</c:v>
                </c:pt>
                <c:pt idx="498">
                  <c:v>1.1850309999999999</c:v>
                </c:pt>
                <c:pt idx="499">
                  <c:v>1.18137</c:v>
                </c:pt>
                <c:pt idx="500">
                  <c:v>1.181487</c:v>
                </c:pt>
                <c:pt idx="501">
                  <c:v>1.1836599999999999</c:v>
                </c:pt>
                <c:pt idx="502">
                  <c:v>1.183805</c:v>
                </c:pt>
                <c:pt idx="503">
                  <c:v>1.1837549999999999</c:v>
                </c:pt>
                <c:pt idx="504">
                  <c:v>1.179961</c:v>
                </c:pt>
                <c:pt idx="505">
                  <c:v>1.174064</c:v>
                </c:pt>
                <c:pt idx="506">
                  <c:v>1.169197</c:v>
                </c:pt>
                <c:pt idx="507">
                  <c:v>1.167802</c:v>
                </c:pt>
                <c:pt idx="508">
                  <c:v>1.1647270000000001</c:v>
                </c:pt>
                <c:pt idx="509">
                  <c:v>1.163349</c:v>
                </c:pt>
                <c:pt idx="510">
                  <c:v>1.1616089999999999</c:v>
                </c:pt>
                <c:pt idx="511">
                  <c:v>1.1550119999999999</c:v>
                </c:pt>
                <c:pt idx="512">
                  <c:v>1.1486019999999999</c:v>
                </c:pt>
                <c:pt idx="513">
                  <c:v>1.1453279999999999</c:v>
                </c:pt>
                <c:pt idx="514">
                  <c:v>1.144865</c:v>
                </c:pt>
                <c:pt idx="515">
                  <c:v>1.142585</c:v>
                </c:pt>
                <c:pt idx="516">
                  <c:v>1.136347</c:v>
                </c:pt>
                <c:pt idx="517">
                  <c:v>1.1320859999999999</c:v>
                </c:pt>
                <c:pt idx="518">
                  <c:v>1.132112</c:v>
                </c:pt>
                <c:pt idx="519">
                  <c:v>1.1322190000000001</c:v>
                </c:pt>
                <c:pt idx="520">
                  <c:v>1.1311009999999999</c:v>
                </c:pt>
                <c:pt idx="521">
                  <c:v>1.13168</c:v>
                </c:pt>
                <c:pt idx="522">
                  <c:v>1.1348180000000001</c:v>
                </c:pt>
                <c:pt idx="523">
                  <c:v>1.1358220000000001</c:v>
                </c:pt>
                <c:pt idx="524">
                  <c:v>1.1352610000000001</c:v>
                </c:pt>
                <c:pt idx="525">
                  <c:v>1.1365050000000001</c:v>
                </c:pt>
                <c:pt idx="526">
                  <c:v>1.139192</c:v>
                </c:pt>
                <c:pt idx="527">
                  <c:v>1.1408320000000001</c:v>
                </c:pt>
                <c:pt idx="528">
                  <c:v>1.139567</c:v>
                </c:pt>
                <c:pt idx="529">
                  <c:v>1.1361220000000001</c:v>
                </c:pt>
                <c:pt idx="530">
                  <c:v>1.1349320000000001</c:v>
                </c:pt>
                <c:pt idx="531">
                  <c:v>1.1323319999999999</c:v>
                </c:pt>
                <c:pt idx="532">
                  <c:v>1.1305940000000001</c:v>
                </c:pt>
                <c:pt idx="533">
                  <c:v>1.131175</c:v>
                </c:pt>
                <c:pt idx="534">
                  <c:v>1.129248</c:v>
                </c:pt>
                <c:pt idx="535">
                  <c:v>1.1228290000000001</c:v>
                </c:pt>
                <c:pt idx="536">
                  <c:v>1.116752</c:v>
                </c:pt>
                <c:pt idx="537">
                  <c:v>1.1108229999999999</c:v>
                </c:pt>
                <c:pt idx="538">
                  <c:v>1.10623</c:v>
                </c:pt>
                <c:pt idx="539">
                  <c:v>1.1020570000000001</c:v>
                </c:pt>
                <c:pt idx="540">
                  <c:v>1.0972569999999999</c:v>
                </c:pt>
                <c:pt idx="541">
                  <c:v>1.092444</c:v>
                </c:pt>
                <c:pt idx="542">
                  <c:v>1.088754</c:v>
                </c:pt>
                <c:pt idx="543">
                  <c:v>1.0922810000000001</c:v>
                </c:pt>
                <c:pt idx="544">
                  <c:v>1.097372</c:v>
                </c:pt>
                <c:pt idx="545">
                  <c:v>1.097699</c:v>
                </c:pt>
                <c:pt idx="546">
                  <c:v>1.0960240000000001</c:v>
                </c:pt>
                <c:pt idx="547">
                  <c:v>1.0960160000000001</c:v>
                </c:pt>
                <c:pt idx="548">
                  <c:v>1.0989610000000001</c:v>
                </c:pt>
                <c:pt idx="549">
                  <c:v>1.1014440000000001</c:v>
                </c:pt>
                <c:pt idx="550">
                  <c:v>1.1034459999999999</c:v>
                </c:pt>
                <c:pt idx="551">
                  <c:v>1.1083860000000001</c:v>
                </c:pt>
                <c:pt idx="552">
                  <c:v>1.1126579999999999</c:v>
                </c:pt>
                <c:pt idx="553">
                  <c:v>1.1139319999999999</c:v>
                </c:pt>
                <c:pt idx="554">
                  <c:v>1.1152439999999999</c:v>
                </c:pt>
                <c:pt idx="555">
                  <c:v>1.1155139999999999</c:v>
                </c:pt>
                <c:pt idx="556">
                  <c:v>1.1129</c:v>
                </c:pt>
                <c:pt idx="557">
                  <c:v>1.108916</c:v>
                </c:pt>
                <c:pt idx="558">
                  <c:v>1.1070930000000001</c:v>
                </c:pt>
                <c:pt idx="559">
                  <c:v>1.105192</c:v>
                </c:pt>
                <c:pt idx="560">
                  <c:v>1.100104</c:v>
                </c:pt>
                <c:pt idx="561">
                  <c:v>1.0957809999999999</c:v>
                </c:pt>
                <c:pt idx="562">
                  <c:v>1.0945130000000001</c:v>
                </c:pt>
                <c:pt idx="563">
                  <c:v>1.093861</c:v>
                </c:pt>
                <c:pt idx="564">
                  <c:v>1.0914470000000001</c:v>
                </c:pt>
                <c:pt idx="565">
                  <c:v>1.090854</c:v>
                </c:pt>
                <c:pt idx="566">
                  <c:v>1.088543</c:v>
                </c:pt>
                <c:pt idx="567">
                  <c:v>1.08541</c:v>
                </c:pt>
                <c:pt idx="568">
                  <c:v>1.0836380000000001</c:v>
                </c:pt>
                <c:pt idx="569">
                  <c:v>1.0859650000000001</c:v>
                </c:pt>
                <c:pt idx="570">
                  <c:v>1.0901160000000001</c:v>
                </c:pt>
                <c:pt idx="571">
                  <c:v>1.0907020000000001</c:v>
                </c:pt>
                <c:pt idx="572">
                  <c:v>1.0929500000000001</c:v>
                </c:pt>
                <c:pt idx="573">
                  <c:v>1.0983959999999999</c:v>
                </c:pt>
                <c:pt idx="574">
                  <c:v>1.101321</c:v>
                </c:pt>
                <c:pt idx="575">
                  <c:v>1.105289</c:v>
                </c:pt>
                <c:pt idx="576">
                  <c:v>1.1089530000000001</c:v>
                </c:pt>
                <c:pt idx="577">
                  <c:v>1.11165</c:v>
                </c:pt>
                <c:pt idx="578">
                  <c:v>1.1155189999999999</c:v>
                </c:pt>
                <c:pt idx="579">
                  <c:v>1.1159570000000001</c:v>
                </c:pt>
                <c:pt idx="580">
                  <c:v>1.1169230000000001</c:v>
                </c:pt>
                <c:pt idx="581">
                  <c:v>1.118161</c:v>
                </c:pt>
                <c:pt idx="582">
                  <c:v>1.115831</c:v>
                </c:pt>
                <c:pt idx="583">
                  <c:v>1.1112919999999999</c:v>
                </c:pt>
                <c:pt idx="584">
                  <c:v>1.1071089999999999</c:v>
                </c:pt>
                <c:pt idx="585">
                  <c:v>1.1045290000000001</c:v>
                </c:pt>
                <c:pt idx="586">
                  <c:v>1.1015809999999999</c:v>
                </c:pt>
                <c:pt idx="587">
                  <c:v>1.098579</c:v>
                </c:pt>
                <c:pt idx="588">
                  <c:v>1.0946689999999999</c:v>
                </c:pt>
                <c:pt idx="589">
                  <c:v>1.0892120000000001</c:v>
                </c:pt>
                <c:pt idx="590">
                  <c:v>1.0803259999999999</c:v>
                </c:pt>
                <c:pt idx="591">
                  <c:v>1.073699</c:v>
                </c:pt>
                <c:pt idx="592">
                  <c:v>1.069623</c:v>
                </c:pt>
                <c:pt idx="593">
                  <c:v>1.065653</c:v>
                </c:pt>
                <c:pt idx="594">
                  <c:v>1.066255</c:v>
                </c:pt>
                <c:pt idx="595">
                  <c:v>1.0680320000000001</c:v>
                </c:pt>
                <c:pt idx="596">
                  <c:v>1.0698000000000001</c:v>
                </c:pt>
                <c:pt idx="597">
                  <c:v>1.0736239999999999</c:v>
                </c:pt>
                <c:pt idx="598">
                  <c:v>1.0766610000000001</c:v>
                </c:pt>
                <c:pt idx="599">
                  <c:v>1.0806439999999999</c:v>
                </c:pt>
                <c:pt idx="600">
                  <c:v>1.0854760000000001</c:v>
                </c:pt>
                <c:pt idx="601">
                  <c:v>1.0880190000000001</c:v>
                </c:pt>
                <c:pt idx="602">
                  <c:v>1.092784</c:v>
                </c:pt>
                <c:pt idx="603">
                  <c:v>1.0981080000000001</c:v>
                </c:pt>
                <c:pt idx="604">
                  <c:v>1.0989640000000001</c:v>
                </c:pt>
                <c:pt idx="605">
                  <c:v>1.0986819999999999</c:v>
                </c:pt>
                <c:pt idx="606">
                  <c:v>1.1015010000000001</c:v>
                </c:pt>
                <c:pt idx="607">
                  <c:v>1.1044590000000001</c:v>
                </c:pt>
                <c:pt idx="608">
                  <c:v>1.1009659999999999</c:v>
                </c:pt>
                <c:pt idx="609">
                  <c:v>1.0944959999999999</c:v>
                </c:pt>
                <c:pt idx="610">
                  <c:v>1.09093</c:v>
                </c:pt>
                <c:pt idx="611">
                  <c:v>1.0867009999999999</c:v>
                </c:pt>
                <c:pt idx="612">
                  <c:v>1.0787610000000001</c:v>
                </c:pt>
                <c:pt idx="613">
                  <c:v>1.069806</c:v>
                </c:pt>
                <c:pt idx="614">
                  <c:v>1.0641259999999999</c:v>
                </c:pt>
                <c:pt idx="615">
                  <c:v>1.064484</c:v>
                </c:pt>
                <c:pt idx="616">
                  <c:v>1.061728</c:v>
                </c:pt>
                <c:pt idx="617">
                  <c:v>1.0579460000000001</c:v>
                </c:pt>
                <c:pt idx="618">
                  <c:v>1.0576110000000001</c:v>
                </c:pt>
                <c:pt idx="619">
                  <c:v>1.0595060000000001</c:v>
                </c:pt>
                <c:pt idx="620">
                  <c:v>1.063161</c:v>
                </c:pt>
                <c:pt idx="621">
                  <c:v>1.068174</c:v>
                </c:pt>
                <c:pt idx="622">
                  <c:v>1.074268</c:v>
                </c:pt>
                <c:pt idx="623">
                  <c:v>1.083385</c:v>
                </c:pt>
                <c:pt idx="624">
                  <c:v>1.0938969999999999</c:v>
                </c:pt>
                <c:pt idx="625">
                  <c:v>1.0988610000000001</c:v>
                </c:pt>
                <c:pt idx="626">
                  <c:v>1.1061369999999999</c:v>
                </c:pt>
                <c:pt idx="627">
                  <c:v>1.118727</c:v>
                </c:pt>
                <c:pt idx="628">
                  <c:v>1.125861</c:v>
                </c:pt>
                <c:pt idx="629">
                  <c:v>1.1299859999999999</c:v>
                </c:pt>
                <c:pt idx="630">
                  <c:v>1.1341460000000001</c:v>
                </c:pt>
                <c:pt idx="631">
                  <c:v>1.1363099999999999</c:v>
                </c:pt>
                <c:pt idx="632">
                  <c:v>1.138045</c:v>
                </c:pt>
                <c:pt idx="633">
                  <c:v>1.1392599999999999</c:v>
                </c:pt>
                <c:pt idx="634">
                  <c:v>1.140196</c:v>
                </c:pt>
                <c:pt idx="635">
                  <c:v>1.136058</c:v>
                </c:pt>
                <c:pt idx="636">
                  <c:v>1.1277079999999999</c:v>
                </c:pt>
                <c:pt idx="637">
                  <c:v>1.12263</c:v>
                </c:pt>
                <c:pt idx="638">
                  <c:v>1.1194500000000001</c:v>
                </c:pt>
                <c:pt idx="639">
                  <c:v>1.113086</c:v>
                </c:pt>
                <c:pt idx="640">
                  <c:v>1.1083810000000001</c:v>
                </c:pt>
                <c:pt idx="641">
                  <c:v>1.107901</c:v>
                </c:pt>
                <c:pt idx="642">
                  <c:v>1.1042799999999999</c:v>
                </c:pt>
                <c:pt idx="643">
                  <c:v>1.0972299999999999</c:v>
                </c:pt>
                <c:pt idx="644">
                  <c:v>1.0952980000000001</c:v>
                </c:pt>
                <c:pt idx="645">
                  <c:v>1.0958330000000001</c:v>
                </c:pt>
                <c:pt idx="646">
                  <c:v>1.0970299999999999</c:v>
                </c:pt>
                <c:pt idx="647">
                  <c:v>1.0979639999999999</c:v>
                </c:pt>
                <c:pt idx="648">
                  <c:v>1.0991649999999999</c:v>
                </c:pt>
                <c:pt idx="649">
                  <c:v>1.1023130000000001</c:v>
                </c:pt>
                <c:pt idx="650">
                  <c:v>1.109531</c:v>
                </c:pt>
                <c:pt idx="651">
                  <c:v>1.1167800000000001</c:v>
                </c:pt>
                <c:pt idx="652">
                  <c:v>1.121567</c:v>
                </c:pt>
                <c:pt idx="653">
                  <c:v>1.127318</c:v>
                </c:pt>
                <c:pt idx="654">
                  <c:v>1.133254</c:v>
                </c:pt>
                <c:pt idx="655">
                  <c:v>1.138306</c:v>
                </c:pt>
                <c:pt idx="656">
                  <c:v>1.143195</c:v>
                </c:pt>
                <c:pt idx="657">
                  <c:v>1.146595</c:v>
                </c:pt>
                <c:pt idx="658">
                  <c:v>1.15022</c:v>
                </c:pt>
                <c:pt idx="659">
                  <c:v>1.154123</c:v>
                </c:pt>
                <c:pt idx="660">
                  <c:v>1.154352</c:v>
                </c:pt>
                <c:pt idx="661">
                  <c:v>1.155516</c:v>
                </c:pt>
                <c:pt idx="662">
                  <c:v>1.1552150000000001</c:v>
                </c:pt>
                <c:pt idx="663">
                  <c:v>1.149519</c:v>
                </c:pt>
                <c:pt idx="664">
                  <c:v>1.1427609999999999</c:v>
                </c:pt>
                <c:pt idx="665">
                  <c:v>1.138846</c:v>
                </c:pt>
                <c:pt idx="666">
                  <c:v>1.135103</c:v>
                </c:pt>
                <c:pt idx="667">
                  <c:v>1.129866</c:v>
                </c:pt>
                <c:pt idx="668">
                  <c:v>1.124822</c:v>
                </c:pt>
                <c:pt idx="669">
                  <c:v>1.124042</c:v>
                </c:pt>
                <c:pt idx="670">
                  <c:v>1.125783</c:v>
                </c:pt>
                <c:pt idx="671">
                  <c:v>1.1261620000000001</c:v>
                </c:pt>
                <c:pt idx="672">
                  <c:v>1.1268309999999999</c:v>
                </c:pt>
                <c:pt idx="673">
                  <c:v>1.131248</c:v>
                </c:pt>
                <c:pt idx="674">
                  <c:v>1.1370800000000001</c:v>
                </c:pt>
                <c:pt idx="675">
                  <c:v>1.142172</c:v>
                </c:pt>
                <c:pt idx="676">
                  <c:v>1.148269</c:v>
                </c:pt>
                <c:pt idx="677">
                  <c:v>1.1565300000000001</c:v>
                </c:pt>
                <c:pt idx="678">
                  <c:v>1.16587</c:v>
                </c:pt>
                <c:pt idx="679">
                  <c:v>1.174291</c:v>
                </c:pt>
                <c:pt idx="680">
                  <c:v>1.182515</c:v>
                </c:pt>
                <c:pt idx="681">
                  <c:v>1.189999</c:v>
                </c:pt>
                <c:pt idx="682">
                  <c:v>1.1979029999999999</c:v>
                </c:pt>
                <c:pt idx="683">
                  <c:v>1.203562</c:v>
                </c:pt>
                <c:pt idx="684">
                  <c:v>1.209964</c:v>
                </c:pt>
                <c:pt idx="685">
                  <c:v>1.21313</c:v>
                </c:pt>
                <c:pt idx="686">
                  <c:v>1.2108829999999999</c:v>
                </c:pt>
                <c:pt idx="687">
                  <c:v>1.206853</c:v>
                </c:pt>
                <c:pt idx="688">
                  <c:v>1.2024699999999999</c:v>
                </c:pt>
                <c:pt idx="689">
                  <c:v>1.2005459999999999</c:v>
                </c:pt>
                <c:pt idx="690">
                  <c:v>1.1977120000000001</c:v>
                </c:pt>
                <c:pt idx="691">
                  <c:v>1.19234</c:v>
                </c:pt>
                <c:pt idx="692">
                  <c:v>1.1858979999999999</c:v>
                </c:pt>
                <c:pt idx="693">
                  <c:v>1.180669</c:v>
                </c:pt>
                <c:pt idx="694">
                  <c:v>1.175049</c:v>
                </c:pt>
                <c:pt idx="695">
                  <c:v>1.1686639999999999</c:v>
                </c:pt>
                <c:pt idx="696">
                  <c:v>1.1609929999999999</c:v>
                </c:pt>
                <c:pt idx="697">
                  <c:v>1.152709</c:v>
                </c:pt>
                <c:pt idx="698">
                  <c:v>1.1447480000000001</c:v>
                </c:pt>
                <c:pt idx="699">
                  <c:v>1.1409769999999999</c:v>
                </c:pt>
                <c:pt idx="700">
                  <c:v>1.137591</c:v>
                </c:pt>
                <c:pt idx="701">
                  <c:v>1.131769</c:v>
                </c:pt>
                <c:pt idx="702">
                  <c:v>1.1265480000000001</c:v>
                </c:pt>
                <c:pt idx="703">
                  <c:v>1.124071</c:v>
                </c:pt>
                <c:pt idx="704">
                  <c:v>1.125146</c:v>
                </c:pt>
                <c:pt idx="705">
                  <c:v>1.1268879999999999</c:v>
                </c:pt>
                <c:pt idx="706">
                  <c:v>1.127926</c:v>
                </c:pt>
                <c:pt idx="707">
                  <c:v>1.1294919999999999</c:v>
                </c:pt>
                <c:pt idx="708">
                  <c:v>1.1319900000000001</c:v>
                </c:pt>
                <c:pt idx="709">
                  <c:v>1.136263</c:v>
                </c:pt>
                <c:pt idx="710">
                  <c:v>1.141804</c:v>
                </c:pt>
                <c:pt idx="711">
                  <c:v>1.15062</c:v>
                </c:pt>
                <c:pt idx="712">
                  <c:v>1.156906</c:v>
                </c:pt>
                <c:pt idx="713">
                  <c:v>1.15852</c:v>
                </c:pt>
                <c:pt idx="714">
                  <c:v>1.158031</c:v>
                </c:pt>
                <c:pt idx="715">
                  <c:v>1.15968</c:v>
                </c:pt>
                <c:pt idx="716">
                  <c:v>1.1616089999999999</c:v>
                </c:pt>
                <c:pt idx="717">
                  <c:v>1.162649</c:v>
                </c:pt>
                <c:pt idx="718">
                  <c:v>1.1622570000000001</c:v>
                </c:pt>
                <c:pt idx="719">
                  <c:v>1.1581140000000001</c:v>
                </c:pt>
                <c:pt idx="720">
                  <c:v>1.152366</c:v>
                </c:pt>
                <c:pt idx="721">
                  <c:v>1.1458390000000001</c:v>
                </c:pt>
                <c:pt idx="722">
                  <c:v>1.137605</c:v>
                </c:pt>
                <c:pt idx="723">
                  <c:v>1.1305229999999999</c:v>
                </c:pt>
                <c:pt idx="724">
                  <c:v>1.1228720000000001</c:v>
                </c:pt>
                <c:pt idx="725">
                  <c:v>1.1151580000000001</c:v>
                </c:pt>
                <c:pt idx="726">
                  <c:v>1.1098539999999999</c:v>
                </c:pt>
                <c:pt idx="727">
                  <c:v>1.1033170000000001</c:v>
                </c:pt>
                <c:pt idx="728">
                  <c:v>1.0949979999999999</c:v>
                </c:pt>
                <c:pt idx="729">
                  <c:v>1.0879220000000001</c:v>
                </c:pt>
                <c:pt idx="730">
                  <c:v>1.085151</c:v>
                </c:pt>
                <c:pt idx="731">
                  <c:v>1.085208</c:v>
                </c:pt>
                <c:pt idx="732">
                  <c:v>1.085305</c:v>
                </c:pt>
                <c:pt idx="733">
                  <c:v>1.0868580000000001</c:v>
                </c:pt>
                <c:pt idx="734">
                  <c:v>1.0905659999999999</c:v>
                </c:pt>
                <c:pt idx="735">
                  <c:v>1.094908</c:v>
                </c:pt>
                <c:pt idx="736">
                  <c:v>1.1003499999999999</c:v>
                </c:pt>
                <c:pt idx="737">
                  <c:v>1.1044890000000001</c:v>
                </c:pt>
                <c:pt idx="738">
                  <c:v>1.107221</c:v>
                </c:pt>
                <c:pt idx="739">
                  <c:v>1.112128</c:v>
                </c:pt>
                <c:pt idx="740">
                  <c:v>1.1203350000000001</c:v>
                </c:pt>
                <c:pt idx="741">
                  <c:v>1.127658</c:v>
                </c:pt>
                <c:pt idx="742">
                  <c:v>1.1319380000000001</c:v>
                </c:pt>
                <c:pt idx="743">
                  <c:v>1.132171</c:v>
                </c:pt>
                <c:pt idx="744">
                  <c:v>1.1310150000000001</c:v>
                </c:pt>
                <c:pt idx="745">
                  <c:v>1.126841</c:v>
                </c:pt>
                <c:pt idx="746">
                  <c:v>1.1248549999999999</c:v>
                </c:pt>
                <c:pt idx="747">
                  <c:v>1.1232500000000001</c:v>
                </c:pt>
                <c:pt idx="748">
                  <c:v>1.117639</c:v>
                </c:pt>
                <c:pt idx="749">
                  <c:v>1.1138539999999999</c:v>
                </c:pt>
                <c:pt idx="750">
                  <c:v>1.1083000000000001</c:v>
                </c:pt>
                <c:pt idx="751">
                  <c:v>1.0998760000000001</c:v>
                </c:pt>
                <c:pt idx="752">
                  <c:v>1.091612</c:v>
                </c:pt>
                <c:pt idx="753">
                  <c:v>1.0840860000000001</c:v>
                </c:pt>
                <c:pt idx="754">
                  <c:v>1.077469</c:v>
                </c:pt>
                <c:pt idx="755">
                  <c:v>1.074066</c:v>
                </c:pt>
                <c:pt idx="756">
                  <c:v>1.0709340000000001</c:v>
                </c:pt>
                <c:pt idx="757">
                  <c:v>1.065512</c:v>
                </c:pt>
                <c:pt idx="758">
                  <c:v>1.0609930000000001</c:v>
                </c:pt>
                <c:pt idx="759">
                  <c:v>1.0585249999999999</c:v>
                </c:pt>
                <c:pt idx="760">
                  <c:v>1.058038</c:v>
                </c:pt>
                <c:pt idx="761">
                  <c:v>1.0587439999999999</c:v>
                </c:pt>
                <c:pt idx="762">
                  <c:v>1.060414</c:v>
                </c:pt>
                <c:pt idx="763">
                  <c:v>1.062039</c:v>
                </c:pt>
                <c:pt idx="764">
                  <c:v>1.065823</c:v>
                </c:pt>
                <c:pt idx="765">
                  <c:v>1.071753</c:v>
                </c:pt>
                <c:pt idx="766">
                  <c:v>1.0759369999999999</c:v>
                </c:pt>
                <c:pt idx="767">
                  <c:v>1.080341</c:v>
                </c:pt>
                <c:pt idx="768">
                  <c:v>1.0858859999999999</c:v>
                </c:pt>
                <c:pt idx="769">
                  <c:v>1.089359</c:v>
                </c:pt>
                <c:pt idx="770">
                  <c:v>1.0901700000000001</c:v>
                </c:pt>
                <c:pt idx="771">
                  <c:v>1.092903</c:v>
                </c:pt>
                <c:pt idx="772">
                  <c:v>1.0947789999999999</c:v>
                </c:pt>
                <c:pt idx="773">
                  <c:v>1.092589</c:v>
                </c:pt>
                <c:pt idx="774">
                  <c:v>1.0893330000000001</c:v>
                </c:pt>
                <c:pt idx="775">
                  <c:v>1.084174</c:v>
                </c:pt>
                <c:pt idx="776">
                  <c:v>1.079561</c:v>
                </c:pt>
                <c:pt idx="777">
                  <c:v>1.075194</c:v>
                </c:pt>
                <c:pt idx="778">
                  <c:v>1.0694980000000001</c:v>
                </c:pt>
                <c:pt idx="779">
                  <c:v>1.065167</c:v>
                </c:pt>
                <c:pt idx="780">
                  <c:v>1.058559</c:v>
                </c:pt>
                <c:pt idx="781">
                  <c:v>1.0509820000000001</c:v>
                </c:pt>
                <c:pt idx="782">
                  <c:v>1.0440050000000001</c:v>
                </c:pt>
                <c:pt idx="783">
                  <c:v>1.037873</c:v>
                </c:pt>
                <c:pt idx="784">
                  <c:v>1.0318050000000001</c:v>
                </c:pt>
                <c:pt idx="785">
                  <c:v>1.028357</c:v>
                </c:pt>
                <c:pt idx="786">
                  <c:v>1.0283310000000001</c:v>
                </c:pt>
                <c:pt idx="787">
                  <c:v>1.0269969999999999</c:v>
                </c:pt>
                <c:pt idx="788">
                  <c:v>1.026972</c:v>
                </c:pt>
                <c:pt idx="789">
                  <c:v>1.03088</c:v>
                </c:pt>
                <c:pt idx="790">
                  <c:v>1.034168</c:v>
                </c:pt>
                <c:pt idx="791">
                  <c:v>1.038902</c:v>
                </c:pt>
                <c:pt idx="792">
                  <c:v>1.0426759999999999</c:v>
                </c:pt>
                <c:pt idx="793">
                  <c:v>1.046713</c:v>
                </c:pt>
                <c:pt idx="794">
                  <c:v>1.054457</c:v>
                </c:pt>
                <c:pt idx="795">
                  <c:v>1.060157</c:v>
                </c:pt>
                <c:pt idx="796">
                  <c:v>1.061688</c:v>
                </c:pt>
                <c:pt idx="797">
                  <c:v>1.065796</c:v>
                </c:pt>
                <c:pt idx="798">
                  <c:v>1.071169</c:v>
                </c:pt>
                <c:pt idx="799">
                  <c:v>1.075958</c:v>
                </c:pt>
                <c:pt idx="800">
                  <c:v>1.078382</c:v>
                </c:pt>
                <c:pt idx="801">
                  <c:v>1.081062</c:v>
                </c:pt>
                <c:pt idx="802">
                  <c:v>1.082341</c:v>
                </c:pt>
                <c:pt idx="803">
                  <c:v>1.0804750000000001</c:v>
                </c:pt>
                <c:pt idx="804">
                  <c:v>1.07839</c:v>
                </c:pt>
                <c:pt idx="805">
                  <c:v>1.0745450000000001</c:v>
                </c:pt>
                <c:pt idx="806">
                  <c:v>1.068255</c:v>
                </c:pt>
                <c:pt idx="807">
                  <c:v>1.063035</c:v>
                </c:pt>
                <c:pt idx="808">
                  <c:v>1.0557399999999999</c:v>
                </c:pt>
                <c:pt idx="809">
                  <c:v>1.045612</c:v>
                </c:pt>
                <c:pt idx="810">
                  <c:v>1.0380069999999999</c:v>
                </c:pt>
                <c:pt idx="811">
                  <c:v>1.0318989999999999</c:v>
                </c:pt>
                <c:pt idx="812">
                  <c:v>1.0245839999999999</c:v>
                </c:pt>
                <c:pt idx="813">
                  <c:v>1.0169360000000001</c:v>
                </c:pt>
                <c:pt idx="814">
                  <c:v>1.0104420000000001</c:v>
                </c:pt>
                <c:pt idx="815">
                  <c:v>1.005293</c:v>
                </c:pt>
                <c:pt idx="816">
                  <c:v>1.0021979999999999</c:v>
                </c:pt>
                <c:pt idx="817">
                  <c:v>1.0010939999999999</c:v>
                </c:pt>
                <c:pt idx="818">
                  <c:v>1.000767</c:v>
                </c:pt>
                <c:pt idx="819">
                  <c:v>1.002597</c:v>
                </c:pt>
                <c:pt idx="820">
                  <c:v>1.00586</c:v>
                </c:pt>
                <c:pt idx="821">
                  <c:v>1.008095</c:v>
                </c:pt>
                <c:pt idx="822">
                  <c:v>1.00986</c:v>
                </c:pt>
                <c:pt idx="823">
                  <c:v>1.01447</c:v>
                </c:pt>
                <c:pt idx="824">
                  <c:v>1.0210319999999999</c:v>
                </c:pt>
                <c:pt idx="825">
                  <c:v>1.024356</c:v>
                </c:pt>
                <c:pt idx="826">
                  <c:v>1.0266949999999999</c:v>
                </c:pt>
                <c:pt idx="827">
                  <c:v>1.0304040000000001</c:v>
                </c:pt>
                <c:pt idx="828">
                  <c:v>1.032294</c:v>
                </c:pt>
                <c:pt idx="829">
                  <c:v>1.0311380000000001</c:v>
                </c:pt>
                <c:pt idx="830">
                  <c:v>1.0281279999999999</c:v>
                </c:pt>
                <c:pt idx="831">
                  <c:v>1.0259210000000001</c:v>
                </c:pt>
                <c:pt idx="832">
                  <c:v>1.0229140000000001</c:v>
                </c:pt>
                <c:pt idx="833">
                  <c:v>1.0164089999999999</c:v>
                </c:pt>
                <c:pt idx="834">
                  <c:v>1.008413</c:v>
                </c:pt>
                <c:pt idx="835">
                  <c:v>1.0027280000000001</c:v>
                </c:pt>
                <c:pt idx="836">
                  <c:v>0.9972801</c:v>
                </c:pt>
                <c:pt idx="837">
                  <c:v>0.98976030000000004</c:v>
                </c:pt>
                <c:pt idx="838">
                  <c:v>0.98218729999999999</c:v>
                </c:pt>
                <c:pt idx="839">
                  <c:v>0.97715580000000002</c:v>
                </c:pt>
                <c:pt idx="840">
                  <c:v>0.97142229999999996</c:v>
                </c:pt>
                <c:pt idx="841">
                  <c:v>0.96439649999999999</c:v>
                </c:pt>
                <c:pt idx="842">
                  <c:v>0.9615937</c:v>
                </c:pt>
                <c:pt idx="843">
                  <c:v>0.96220550000000005</c:v>
                </c:pt>
                <c:pt idx="844">
                  <c:v>0.96192180000000005</c:v>
                </c:pt>
                <c:pt idx="845">
                  <c:v>0.96221069999999997</c:v>
                </c:pt>
                <c:pt idx="846">
                  <c:v>0.96538610000000002</c:v>
                </c:pt>
                <c:pt idx="847">
                  <c:v>0.96773419999999999</c:v>
                </c:pt>
                <c:pt idx="848">
                  <c:v>0.96973960000000003</c:v>
                </c:pt>
                <c:pt idx="849">
                  <c:v>0.97448840000000003</c:v>
                </c:pt>
                <c:pt idx="850">
                  <c:v>0.97957669999999997</c:v>
                </c:pt>
                <c:pt idx="851">
                  <c:v>0.98410089999999995</c:v>
                </c:pt>
                <c:pt idx="852">
                  <c:v>0.98922569999999999</c:v>
                </c:pt>
                <c:pt idx="853">
                  <c:v>0.99511470000000002</c:v>
                </c:pt>
                <c:pt idx="854">
                  <c:v>0.99824590000000002</c:v>
                </c:pt>
                <c:pt idx="855">
                  <c:v>0.9991565</c:v>
                </c:pt>
                <c:pt idx="856">
                  <c:v>1.0007760000000001</c:v>
                </c:pt>
                <c:pt idx="857">
                  <c:v>1.0032300000000001</c:v>
                </c:pt>
                <c:pt idx="858">
                  <c:v>1.003838</c:v>
                </c:pt>
                <c:pt idx="859">
                  <c:v>1.0018130000000001</c:v>
                </c:pt>
                <c:pt idx="860">
                  <c:v>0.99839440000000002</c:v>
                </c:pt>
                <c:pt idx="861">
                  <c:v>0.99451460000000003</c:v>
                </c:pt>
                <c:pt idx="862">
                  <c:v>0.99109049999999999</c:v>
                </c:pt>
                <c:pt idx="863">
                  <c:v>0.98666509999999996</c:v>
                </c:pt>
                <c:pt idx="864">
                  <c:v>0.98071790000000003</c:v>
                </c:pt>
                <c:pt idx="865">
                  <c:v>0.97441500000000003</c:v>
                </c:pt>
                <c:pt idx="866">
                  <c:v>0.96768259999999995</c:v>
                </c:pt>
                <c:pt idx="867">
                  <c:v>0.96175310000000003</c:v>
                </c:pt>
                <c:pt idx="868">
                  <c:v>0.95739010000000002</c:v>
                </c:pt>
                <c:pt idx="869">
                  <c:v>0.95433630000000003</c:v>
                </c:pt>
                <c:pt idx="870">
                  <c:v>0.95143909999999998</c:v>
                </c:pt>
                <c:pt idx="871">
                  <c:v>0.94688859999999997</c:v>
                </c:pt>
                <c:pt idx="872">
                  <c:v>0.94381250000000005</c:v>
                </c:pt>
                <c:pt idx="873">
                  <c:v>0.94444419999999996</c:v>
                </c:pt>
                <c:pt idx="874">
                  <c:v>0.94711259999999997</c:v>
                </c:pt>
                <c:pt idx="875">
                  <c:v>0.94989000000000001</c:v>
                </c:pt>
                <c:pt idx="876">
                  <c:v>0.9507717</c:v>
                </c:pt>
                <c:pt idx="877">
                  <c:v>0.95182630000000001</c:v>
                </c:pt>
                <c:pt idx="878">
                  <c:v>0.95630859999999995</c:v>
                </c:pt>
                <c:pt idx="879">
                  <c:v>0.96156719999999996</c:v>
                </c:pt>
                <c:pt idx="880">
                  <c:v>0.96640490000000001</c:v>
                </c:pt>
                <c:pt idx="881">
                  <c:v>0.9711419</c:v>
                </c:pt>
                <c:pt idx="882">
                  <c:v>0.97491950000000005</c:v>
                </c:pt>
                <c:pt idx="883">
                  <c:v>0.97794899999999996</c:v>
                </c:pt>
                <c:pt idx="884">
                  <c:v>0.97965469999999999</c:v>
                </c:pt>
                <c:pt idx="885">
                  <c:v>0.98019590000000001</c:v>
                </c:pt>
                <c:pt idx="886">
                  <c:v>0.98070880000000005</c:v>
                </c:pt>
                <c:pt idx="887">
                  <c:v>0.98089720000000002</c:v>
                </c:pt>
                <c:pt idx="888">
                  <c:v>0.97862800000000005</c:v>
                </c:pt>
                <c:pt idx="889">
                  <c:v>0.9759331</c:v>
                </c:pt>
                <c:pt idx="890">
                  <c:v>0.97164740000000005</c:v>
                </c:pt>
                <c:pt idx="891">
                  <c:v>0.96677420000000003</c:v>
                </c:pt>
                <c:pt idx="892">
                  <c:v>0.96262760000000003</c:v>
                </c:pt>
                <c:pt idx="893">
                  <c:v>0.95812909999999996</c:v>
                </c:pt>
                <c:pt idx="894">
                  <c:v>0.95338199999999995</c:v>
                </c:pt>
                <c:pt idx="895">
                  <c:v>0.94714120000000002</c:v>
                </c:pt>
                <c:pt idx="896">
                  <c:v>0.94094339999999999</c:v>
                </c:pt>
                <c:pt idx="897">
                  <c:v>0.93792529999999996</c:v>
                </c:pt>
                <c:pt idx="898">
                  <c:v>0.93691999999999998</c:v>
                </c:pt>
                <c:pt idx="899">
                  <c:v>0.93582220000000005</c:v>
                </c:pt>
                <c:pt idx="900">
                  <c:v>0.93245230000000001</c:v>
                </c:pt>
                <c:pt idx="901">
                  <c:v>0.92929119999999998</c:v>
                </c:pt>
                <c:pt idx="902">
                  <c:v>0.92868200000000001</c:v>
                </c:pt>
                <c:pt idx="903">
                  <c:v>0.92964570000000002</c:v>
                </c:pt>
                <c:pt idx="904">
                  <c:v>0.9325755</c:v>
                </c:pt>
                <c:pt idx="905">
                  <c:v>0.93541719999999995</c:v>
                </c:pt>
                <c:pt idx="906">
                  <c:v>0.93873139999999999</c:v>
                </c:pt>
                <c:pt idx="907">
                  <c:v>0.94316599999999995</c:v>
                </c:pt>
                <c:pt idx="908">
                  <c:v>0.94733860000000003</c:v>
                </c:pt>
                <c:pt idx="909">
                  <c:v>0.95148069999999996</c:v>
                </c:pt>
                <c:pt idx="910">
                  <c:v>0.95649220000000001</c:v>
                </c:pt>
                <c:pt idx="911">
                  <c:v>0.96080189999999999</c:v>
                </c:pt>
                <c:pt idx="912">
                  <c:v>0.96297160000000004</c:v>
                </c:pt>
                <c:pt idx="913">
                  <c:v>0.96408050000000001</c:v>
                </c:pt>
                <c:pt idx="914">
                  <c:v>0.96535249999999995</c:v>
                </c:pt>
                <c:pt idx="915">
                  <c:v>0.96493399999999996</c:v>
                </c:pt>
                <c:pt idx="916">
                  <c:v>0.96322909999999995</c:v>
                </c:pt>
                <c:pt idx="917">
                  <c:v>0.96072279999999999</c:v>
                </c:pt>
                <c:pt idx="918">
                  <c:v>0.95925939999999998</c:v>
                </c:pt>
                <c:pt idx="919">
                  <c:v>0.95869230000000005</c:v>
                </c:pt>
                <c:pt idx="920">
                  <c:v>0.95429109999999995</c:v>
                </c:pt>
                <c:pt idx="921">
                  <c:v>0.9486639</c:v>
                </c:pt>
                <c:pt idx="922">
                  <c:v>0.94603090000000001</c:v>
                </c:pt>
                <c:pt idx="923">
                  <c:v>0.94289210000000001</c:v>
                </c:pt>
                <c:pt idx="924">
                  <c:v>0.93656649999999997</c:v>
                </c:pt>
                <c:pt idx="925">
                  <c:v>0.92949130000000002</c:v>
                </c:pt>
                <c:pt idx="926">
                  <c:v>0.92607919999999999</c:v>
                </c:pt>
                <c:pt idx="927">
                  <c:v>0.92387039999999998</c:v>
                </c:pt>
                <c:pt idx="928">
                  <c:v>0.92203409999999997</c:v>
                </c:pt>
                <c:pt idx="929">
                  <c:v>0.92124950000000005</c:v>
                </c:pt>
                <c:pt idx="930">
                  <c:v>0.92258260000000003</c:v>
                </c:pt>
                <c:pt idx="931">
                  <c:v>0.92414339999999995</c:v>
                </c:pt>
                <c:pt idx="932">
                  <c:v>0.92413940000000006</c:v>
                </c:pt>
                <c:pt idx="933">
                  <c:v>0.92448819999999998</c:v>
                </c:pt>
                <c:pt idx="934">
                  <c:v>0.92700990000000005</c:v>
                </c:pt>
                <c:pt idx="935">
                  <c:v>0.93116840000000001</c:v>
                </c:pt>
                <c:pt idx="936">
                  <c:v>0.93391089999999999</c:v>
                </c:pt>
                <c:pt idx="937">
                  <c:v>0.93364259999999999</c:v>
                </c:pt>
                <c:pt idx="938">
                  <c:v>0.93703069999999999</c:v>
                </c:pt>
                <c:pt idx="939">
                  <c:v>0.94439050000000002</c:v>
                </c:pt>
                <c:pt idx="940">
                  <c:v>0.94860940000000005</c:v>
                </c:pt>
                <c:pt idx="941">
                  <c:v>0.94870399999999999</c:v>
                </c:pt>
                <c:pt idx="942">
                  <c:v>0.94878070000000003</c:v>
                </c:pt>
                <c:pt idx="943">
                  <c:v>0.95059870000000002</c:v>
                </c:pt>
                <c:pt idx="944">
                  <c:v>0.95130119999999996</c:v>
                </c:pt>
                <c:pt idx="945">
                  <c:v>0.94944890000000004</c:v>
                </c:pt>
                <c:pt idx="946">
                  <c:v>0.94710309999999998</c:v>
                </c:pt>
                <c:pt idx="947">
                  <c:v>0.94409339999999997</c:v>
                </c:pt>
                <c:pt idx="948">
                  <c:v>0.94163790000000003</c:v>
                </c:pt>
                <c:pt idx="949">
                  <c:v>0.93874429999999998</c:v>
                </c:pt>
                <c:pt idx="950">
                  <c:v>0.93546470000000004</c:v>
                </c:pt>
                <c:pt idx="951">
                  <c:v>0.93159250000000005</c:v>
                </c:pt>
                <c:pt idx="952">
                  <c:v>0.92481480000000005</c:v>
                </c:pt>
                <c:pt idx="953">
                  <c:v>0.91850140000000002</c:v>
                </c:pt>
                <c:pt idx="954">
                  <c:v>0.91639230000000005</c:v>
                </c:pt>
                <c:pt idx="955">
                  <c:v>0.91579540000000004</c:v>
                </c:pt>
                <c:pt idx="956">
                  <c:v>0.9133559</c:v>
                </c:pt>
                <c:pt idx="957">
                  <c:v>0.91113710000000003</c:v>
                </c:pt>
                <c:pt idx="958">
                  <c:v>0.91168649999999996</c:v>
                </c:pt>
                <c:pt idx="959">
                  <c:v>0.91256890000000002</c:v>
                </c:pt>
                <c:pt idx="960">
                  <c:v>0.91283009999999998</c:v>
                </c:pt>
                <c:pt idx="961">
                  <c:v>0.91395630000000005</c:v>
                </c:pt>
                <c:pt idx="962">
                  <c:v>0.91649950000000002</c:v>
                </c:pt>
                <c:pt idx="963">
                  <c:v>0.91934309999999997</c:v>
                </c:pt>
                <c:pt idx="964">
                  <c:v>0.9228054</c:v>
                </c:pt>
                <c:pt idx="965">
                  <c:v>0.92681290000000005</c:v>
                </c:pt>
                <c:pt idx="966">
                  <c:v>0.93042619999999998</c:v>
                </c:pt>
                <c:pt idx="967">
                  <c:v>0.93285940000000001</c:v>
                </c:pt>
                <c:pt idx="968">
                  <c:v>0.93472180000000005</c:v>
                </c:pt>
                <c:pt idx="969">
                  <c:v>0.93821370000000004</c:v>
                </c:pt>
                <c:pt idx="970">
                  <c:v>0.9426736</c:v>
                </c:pt>
                <c:pt idx="971">
                  <c:v>0.94472</c:v>
                </c:pt>
                <c:pt idx="972">
                  <c:v>0.94379760000000001</c:v>
                </c:pt>
                <c:pt idx="973">
                  <c:v>0.9430674</c:v>
                </c:pt>
                <c:pt idx="974">
                  <c:v>0.94423599999999996</c:v>
                </c:pt>
                <c:pt idx="975">
                  <c:v>0.94417260000000003</c:v>
                </c:pt>
                <c:pt idx="976">
                  <c:v>0.94261519999999999</c:v>
                </c:pt>
                <c:pt idx="977">
                  <c:v>0.93949260000000001</c:v>
                </c:pt>
                <c:pt idx="978">
                  <c:v>0.93641839999999998</c:v>
                </c:pt>
                <c:pt idx="979">
                  <c:v>0.93247590000000002</c:v>
                </c:pt>
                <c:pt idx="980">
                  <c:v>0.92715190000000003</c:v>
                </c:pt>
                <c:pt idx="981">
                  <c:v>0.92349510000000001</c:v>
                </c:pt>
                <c:pt idx="982">
                  <c:v>0.92320009999999997</c:v>
                </c:pt>
                <c:pt idx="983">
                  <c:v>0.91944930000000002</c:v>
                </c:pt>
                <c:pt idx="984">
                  <c:v>0.91457580000000005</c:v>
                </c:pt>
                <c:pt idx="985">
                  <c:v>0.91333359999999997</c:v>
                </c:pt>
                <c:pt idx="986">
                  <c:v>0.91421330000000001</c:v>
                </c:pt>
                <c:pt idx="987">
                  <c:v>0.91522309999999996</c:v>
                </c:pt>
                <c:pt idx="988">
                  <c:v>0.91687479999999999</c:v>
                </c:pt>
                <c:pt idx="989">
                  <c:v>0.91943370000000002</c:v>
                </c:pt>
                <c:pt idx="990">
                  <c:v>0.92074610000000001</c:v>
                </c:pt>
                <c:pt idx="991">
                  <c:v>0.92154740000000002</c:v>
                </c:pt>
                <c:pt idx="992">
                  <c:v>0.92447599999999996</c:v>
                </c:pt>
                <c:pt idx="993">
                  <c:v>0.92853779999999997</c:v>
                </c:pt>
                <c:pt idx="994">
                  <c:v>0.93155889999999997</c:v>
                </c:pt>
                <c:pt idx="995">
                  <c:v>0.93387640000000005</c:v>
                </c:pt>
                <c:pt idx="996">
                  <c:v>0.9350716</c:v>
                </c:pt>
                <c:pt idx="997">
                  <c:v>0.93521489999999996</c:v>
                </c:pt>
                <c:pt idx="998">
                  <c:v>0.93665549999999997</c:v>
                </c:pt>
                <c:pt idx="999">
                  <c:v>0.93507249999999997</c:v>
                </c:pt>
                <c:pt idx="1000">
                  <c:v>0.93295689999999998</c:v>
                </c:pt>
                <c:pt idx="1001">
                  <c:v>0.93090620000000002</c:v>
                </c:pt>
                <c:pt idx="1002">
                  <c:v>0.92905090000000001</c:v>
                </c:pt>
                <c:pt idx="1003">
                  <c:v>0.92664690000000005</c:v>
                </c:pt>
                <c:pt idx="1004">
                  <c:v>0.92402720000000005</c:v>
                </c:pt>
                <c:pt idx="1005">
                  <c:v>0.9211087</c:v>
                </c:pt>
                <c:pt idx="1006">
                  <c:v>0.91881990000000002</c:v>
                </c:pt>
                <c:pt idx="1007">
                  <c:v>0.91657529999999998</c:v>
                </c:pt>
                <c:pt idx="1008">
                  <c:v>0.91357849999999996</c:v>
                </c:pt>
                <c:pt idx="1009">
                  <c:v>0.91075079999999997</c:v>
                </c:pt>
                <c:pt idx="1010">
                  <c:v>0.90754230000000002</c:v>
                </c:pt>
                <c:pt idx="1011">
                  <c:v>0.90468530000000003</c:v>
                </c:pt>
                <c:pt idx="1012">
                  <c:v>0.90207720000000002</c:v>
                </c:pt>
                <c:pt idx="1013">
                  <c:v>0.89896330000000002</c:v>
                </c:pt>
                <c:pt idx="1014">
                  <c:v>0.89764920000000004</c:v>
                </c:pt>
                <c:pt idx="1015">
                  <c:v>0.89618509999999996</c:v>
                </c:pt>
                <c:pt idx="1016">
                  <c:v>0.89412700000000001</c:v>
                </c:pt>
                <c:pt idx="1017">
                  <c:v>0.89422199999999996</c:v>
                </c:pt>
                <c:pt idx="1018">
                  <c:v>0.89567479999999999</c:v>
                </c:pt>
                <c:pt idx="1019">
                  <c:v>0.89701249999999999</c:v>
                </c:pt>
                <c:pt idx="1020">
                  <c:v>0.89920089999999997</c:v>
                </c:pt>
                <c:pt idx="1021">
                  <c:v>0.9024221</c:v>
                </c:pt>
                <c:pt idx="1022">
                  <c:v>0.90408129999999998</c:v>
                </c:pt>
                <c:pt idx="1023">
                  <c:v>0.90602210000000005</c:v>
                </c:pt>
                <c:pt idx="1024">
                  <c:v>0.90789059999999999</c:v>
                </c:pt>
                <c:pt idx="1025">
                  <c:v>0.90863139999999998</c:v>
                </c:pt>
                <c:pt idx="1026">
                  <c:v>0.91006240000000005</c:v>
                </c:pt>
                <c:pt idx="1027">
                  <c:v>0.91304059999999998</c:v>
                </c:pt>
                <c:pt idx="1028">
                  <c:v>0.91491710000000004</c:v>
                </c:pt>
                <c:pt idx="1029">
                  <c:v>0.9152363</c:v>
                </c:pt>
                <c:pt idx="1030">
                  <c:v>0.91487390000000002</c:v>
                </c:pt>
                <c:pt idx="1031">
                  <c:v>0.91432170000000001</c:v>
                </c:pt>
                <c:pt idx="1032">
                  <c:v>0.91429039999999995</c:v>
                </c:pt>
                <c:pt idx="1033">
                  <c:v>0.91304810000000003</c:v>
                </c:pt>
                <c:pt idx="1034">
                  <c:v>0.90944340000000001</c:v>
                </c:pt>
                <c:pt idx="1035">
                  <c:v>0.90548629999999997</c:v>
                </c:pt>
                <c:pt idx="1036">
                  <c:v>0.90258720000000003</c:v>
                </c:pt>
                <c:pt idx="1037">
                  <c:v>0.90052829999999995</c:v>
                </c:pt>
                <c:pt idx="1038">
                  <c:v>0.89837199999999995</c:v>
                </c:pt>
                <c:pt idx="1039">
                  <c:v>0.89461259999999998</c:v>
                </c:pt>
                <c:pt idx="1040">
                  <c:v>0.89089649999999998</c:v>
                </c:pt>
                <c:pt idx="1041">
                  <c:v>0.88942189999999999</c:v>
                </c:pt>
                <c:pt idx="1042">
                  <c:v>0.88842889999999997</c:v>
                </c:pt>
                <c:pt idx="1043">
                  <c:v>0.88694510000000004</c:v>
                </c:pt>
                <c:pt idx="1044">
                  <c:v>0.88520069999999995</c:v>
                </c:pt>
                <c:pt idx="1045">
                  <c:v>0.8857853</c:v>
                </c:pt>
                <c:pt idx="1046">
                  <c:v>0.88812480000000005</c:v>
                </c:pt>
                <c:pt idx="1047">
                  <c:v>0.88862649999999999</c:v>
                </c:pt>
                <c:pt idx="1048">
                  <c:v>0.88950059999999997</c:v>
                </c:pt>
                <c:pt idx="1049">
                  <c:v>0.89236709999999997</c:v>
                </c:pt>
                <c:pt idx="1050">
                  <c:v>0.89421530000000005</c:v>
                </c:pt>
                <c:pt idx="1051">
                  <c:v>0.89491180000000004</c:v>
                </c:pt>
                <c:pt idx="1052">
                  <c:v>0.89698699999999998</c:v>
                </c:pt>
                <c:pt idx="1053">
                  <c:v>0.899837</c:v>
                </c:pt>
                <c:pt idx="1054">
                  <c:v>0.90284410000000004</c:v>
                </c:pt>
                <c:pt idx="1055">
                  <c:v>0.90583369999999996</c:v>
                </c:pt>
                <c:pt idx="1056">
                  <c:v>0.90721810000000003</c:v>
                </c:pt>
                <c:pt idx="1057">
                  <c:v>0.90779980000000005</c:v>
                </c:pt>
                <c:pt idx="1058">
                  <c:v>0.90885910000000003</c:v>
                </c:pt>
                <c:pt idx="1059">
                  <c:v>0.90922919999999996</c:v>
                </c:pt>
                <c:pt idx="1060">
                  <c:v>0.90782980000000002</c:v>
                </c:pt>
                <c:pt idx="1061">
                  <c:v>0.90676840000000003</c:v>
                </c:pt>
                <c:pt idx="1062">
                  <c:v>0.90509280000000003</c:v>
                </c:pt>
                <c:pt idx="1063">
                  <c:v>0.90217809999999998</c:v>
                </c:pt>
                <c:pt idx="1064">
                  <c:v>0.89941510000000002</c:v>
                </c:pt>
                <c:pt idx="1065">
                  <c:v>0.89857629999999999</c:v>
                </c:pt>
                <c:pt idx="1066">
                  <c:v>0.89756020000000003</c:v>
                </c:pt>
                <c:pt idx="1067">
                  <c:v>0.89359889999999997</c:v>
                </c:pt>
                <c:pt idx="1068">
                  <c:v>0.89182620000000001</c:v>
                </c:pt>
                <c:pt idx="1069">
                  <c:v>0.89052050000000005</c:v>
                </c:pt>
                <c:pt idx="1070">
                  <c:v>0.88740370000000002</c:v>
                </c:pt>
                <c:pt idx="1071">
                  <c:v>0.88479779999999997</c:v>
                </c:pt>
                <c:pt idx="1072">
                  <c:v>0.88275979999999998</c:v>
                </c:pt>
                <c:pt idx="1073">
                  <c:v>0.88295849999999998</c:v>
                </c:pt>
                <c:pt idx="1074">
                  <c:v>0.8836851</c:v>
                </c:pt>
                <c:pt idx="1075">
                  <c:v>0.88303790000000004</c:v>
                </c:pt>
                <c:pt idx="1076">
                  <c:v>0.88475890000000001</c:v>
                </c:pt>
                <c:pt idx="1077">
                  <c:v>0.8875632</c:v>
                </c:pt>
                <c:pt idx="1078">
                  <c:v>0.88832429999999996</c:v>
                </c:pt>
                <c:pt idx="1079">
                  <c:v>0.88921530000000004</c:v>
                </c:pt>
                <c:pt idx="1080">
                  <c:v>0.89092210000000005</c:v>
                </c:pt>
                <c:pt idx="1081">
                  <c:v>0.89236190000000004</c:v>
                </c:pt>
                <c:pt idx="1082">
                  <c:v>0.89252779999999998</c:v>
                </c:pt>
                <c:pt idx="1083">
                  <c:v>0.89407110000000001</c:v>
                </c:pt>
                <c:pt idx="1084">
                  <c:v>0.89749900000000005</c:v>
                </c:pt>
                <c:pt idx="1085">
                  <c:v>0.89994189999999996</c:v>
                </c:pt>
                <c:pt idx="1086">
                  <c:v>0.9008178</c:v>
                </c:pt>
                <c:pt idx="1087">
                  <c:v>0.89970779999999995</c:v>
                </c:pt>
                <c:pt idx="1088">
                  <c:v>0.896845</c:v>
                </c:pt>
                <c:pt idx="1089">
                  <c:v>0.89467730000000001</c:v>
                </c:pt>
                <c:pt idx="1090">
                  <c:v>0.8957176</c:v>
                </c:pt>
                <c:pt idx="1091">
                  <c:v>0.89848419999999996</c:v>
                </c:pt>
                <c:pt idx="1092">
                  <c:v>0.8970359</c:v>
                </c:pt>
                <c:pt idx="1093">
                  <c:v>0.89302130000000002</c:v>
                </c:pt>
                <c:pt idx="1094">
                  <c:v>0.89013220000000004</c:v>
                </c:pt>
                <c:pt idx="1095">
                  <c:v>0.88744590000000001</c:v>
                </c:pt>
                <c:pt idx="1096">
                  <c:v>0.88467629999999997</c:v>
                </c:pt>
                <c:pt idx="1097">
                  <c:v>0.88199570000000005</c:v>
                </c:pt>
                <c:pt idx="1098">
                  <c:v>0.88004020000000005</c:v>
                </c:pt>
                <c:pt idx="1099">
                  <c:v>0.87877850000000002</c:v>
                </c:pt>
                <c:pt idx="1100">
                  <c:v>0.8769458</c:v>
                </c:pt>
                <c:pt idx="1101">
                  <c:v>0.87440439999999997</c:v>
                </c:pt>
                <c:pt idx="1102">
                  <c:v>0.87225280000000005</c:v>
                </c:pt>
                <c:pt idx="1103">
                  <c:v>0.87072769999999999</c:v>
                </c:pt>
                <c:pt idx="1104">
                  <c:v>0.87201130000000004</c:v>
                </c:pt>
                <c:pt idx="1105">
                  <c:v>0.8741061</c:v>
                </c:pt>
                <c:pt idx="1106">
                  <c:v>0.87449840000000001</c:v>
                </c:pt>
                <c:pt idx="1107">
                  <c:v>0.87637390000000004</c:v>
                </c:pt>
                <c:pt idx="1108">
                  <c:v>0.88023260000000003</c:v>
                </c:pt>
                <c:pt idx="1109">
                  <c:v>0.88117749999999995</c:v>
                </c:pt>
                <c:pt idx="1110">
                  <c:v>0.8818414</c:v>
                </c:pt>
                <c:pt idx="1111">
                  <c:v>0.88492729999999997</c:v>
                </c:pt>
                <c:pt idx="1112">
                  <c:v>0.88789209999999996</c:v>
                </c:pt>
                <c:pt idx="1113">
                  <c:v>0.88821019999999995</c:v>
                </c:pt>
                <c:pt idx="1114">
                  <c:v>0.88944719999999999</c:v>
                </c:pt>
                <c:pt idx="1115">
                  <c:v>0.89101169999999996</c:v>
                </c:pt>
                <c:pt idx="1116">
                  <c:v>0.89082570000000005</c:v>
                </c:pt>
                <c:pt idx="1117">
                  <c:v>0.89193409999999995</c:v>
                </c:pt>
                <c:pt idx="1118">
                  <c:v>0.89242790000000005</c:v>
                </c:pt>
                <c:pt idx="1119">
                  <c:v>0.89095179999999996</c:v>
                </c:pt>
                <c:pt idx="1120">
                  <c:v>0.88932279999999997</c:v>
                </c:pt>
                <c:pt idx="1121">
                  <c:v>0.88955130000000004</c:v>
                </c:pt>
                <c:pt idx="1122">
                  <c:v>0.88674059999999999</c:v>
                </c:pt>
                <c:pt idx="1123">
                  <c:v>0.88277369999999999</c:v>
                </c:pt>
                <c:pt idx="1124">
                  <c:v>0.88057940000000001</c:v>
                </c:pt>
                <c:pt idx="1125">
                  <c:v>0.87784450000000003</c:v>
                </c:pt>
                <c:pt idx="1126">
                  <c:v>0.87689300000000003</c:v>
                </c:pt>
                <c:pt idx="1127">
                  <c:v>0.87631079999999995</c:v>
                </c:pt>
                <c:pt idx="1128">
                  <c:v>0.87451029999999996</c:v>
                </c:pt>
                <c:pt idx="1129">
                  <c:v>0.87231519999999996</c:v>
                </c:pt>
                <c:pt idx="1130">
                  <c:v>0.87202100000000005</c:v>
                </c:pt>
                <c:pt idx="1131">
                  <c:v>0.87198759999999997</c:v>
                </c:pt>
                <c:pt idx="1132">
                  <c:v>0.87292080000000005</c:v>
                </c:pt>
                <c:pt idx="1133">
                  <c:v>0.87439889999999998</c:v>
                </c:pt>
                <c:pt idx="1134">
                  <c:v>0.87470910000000002</c:v>
                </c:pt>
                <c:pt idx="1135">
                  <c:v>0.87600699999999998</c:v>
                </c:pt>
                <c:pt idx="1136">
                  <c:v>0.87835149999999995</c:v>
                </c:pt>
                <c:pt idx="1137">
                  <c:v>0.88063360000000002</c:v>
                </c:pt>
                <c:pt idx="1138">
                  <c:v>0.8817701</c:v>
                </c:pt>
                <c:pt idx="1139">
                  <c:v>0.88270470000000001</c:v>
                </c:pt>
                <c:pt idx="1140">
                  <c:v>0.88484600000000002</c:v>
                </c:pt>
                <c:pt idx="1141">
                  <c:v>0.88590409999999997</c:v>
                </c:pt>
                <c:pt idx="1142">
                  <c:v>0.88761590000000001</c:v>
                </c:pt>
                <c:pt idx="1143">
                  <c:v>0.890602</c:v>
                </c:pt>
                <c:pt idx="1144">
                  <c:v>0.89099249999999997</c:v>
                </c:pt>
                <c:pt idx="1145">
                  <c:v>0.89049739999999999</c:v>
                </c:pt>
                <c:pt idx="1146">
                  <c:v>0.89051530000000001</c:v>
                </c:pt>
                <c:pt idx="1147">
                  <c:v>0.88890749999999996</c:v>
                </c:pt>
                <c:pt idx="1148">
                  <c:v>0.88687309999999997</c:v>
                </c:pt>
                <c:pt idx="1149">
                  <c:v>0.8848878</c:v>
                </c:pt>
                <c:pt idx="1150">
                  <c:v>0.88371569999999999</c:v>
                </c:pt>
                <c:pt idx="1151">
                  <c:v>0.88279969999999996</c:v>
                </c:pt>
                <c:pt idx="1152">
                  <c:v>0.88066880000000003</c:v>
                </c:pt>
                <c:pt idx="1153">
                  <c:v>0.8777587</c:v>
                </c:pt>
                <c:pt idx="1154">
                  <c:v>0.87395630000000002</c:v>
                </c:pt>
                <c:pt idx="1155">
                  <c:v>0.87149750000000004</c:v>
                </c:pt>
                <c:pt idx="1156">
                  <c:v>0.87133720000000003</c:v>
                </c:pt>
                <c:pt idx="1157">
                  <c:v>0.87110969999999999</c:v>
                </c:pt>
                <c:pt idx="1158">
                  <c:v>0.86873359999999999</c:v>
                </c:pt>
                <c:pt idx="1159">
                  <c:v>0.86655150000000003</c:v>
                </c:pt>
                <c:pt idx="1160">
                  <c:v>0.86726440000000005</c:v>
                </c:pt>
                <c:pt idx="1161">
                  <c:v>0.86732920000000002</c:v>
                </c:pt>
                <c:pt idx="1162">
                  <c:v>0.8674579</c:v>
                </c:pt>
                <c:pt idx="1163">
                  <c:v>0.86784019999999995</c:v>
                </c:pt>
                <c:pt idx="1164">
                  <c:v>0.86799599999999999</c:v>
                </c:pt>
                <c:pt idx="1165">
                  <c:v>0.86906919999999999</c:v>
                </c:pt>
                <c:pt idx="1166">
                  <c:v>0.8706564</c:v>
                </c:pt>
                <c:pt idx="1167">
                  <c:v>0.87271469999999995</c:v>
                </c:pt>
                <c:pt idx="1168">
                  <c:v>0.87527710000000003</c:v>
                </c:pt>
                <c:pt idx="1169">
                  <c:v>0.87751920000000005</c:v>
                </c:pt>
                <c:pt idx="1170">
                  <c:v>0.87847330000000001</c:v>
                </c:pt>
                <c:pt idx="1171">
                  <c:v>0.87837989999999999</c:v>
                </c:pt>
                <c:pt idx="1172">
                  <c:v>0.87859929999999997</c:v>
                </c:pt>
                <c:pt idx="1173">
                  <c:v>0.87985899999999995</c:v>
                </c:pt>
                <c:pt idx="1174">
                  <c:v>0.88108089999999994</c:v>
                </c:pt>
                <c:pt idx="1175">
                  <c:v>0.88127299999999997</c:v>
                </c:pt>
                <c:pt idx="1176">
                  <c:v>0.88006609999999996</c:v>
                </c:pt>
                <c:pt idx="1177">
                  <c:v>0.87895749999999995</c:v>
                </c:pt>
                <c:pt idx="1178">
                  <c:v>0.87823790000000002</c:v>
                </c:pt>
                <c:pt idx="1179">
                  <c:v>0.87647399999999998</c:v>
                </c:pt>
                <c:pt idx="1180">
                  <c:v>0.87493569999999998</c:v>
                </c:pt>
                <c:pt idx="1181">
                  <c:v>0.87231080000000005</c:v>
                </c:pt>
                <c:pt idx="1182">
                  <c:v>0.87008989999999997</c:v>
                </c:pt>
                <c:pt idx="1183">
                  <c:v>0.8690426</c:v>
                </c:pt>
                <c:pt idx="1184">
                  <c:v>0.86606819999999995</c:v>
                </c:pt>
                <c:pt idx="1185">
                  <c:v>0.86362349999999999</c:v>
                </c:pt>
                <c:pt idx="1186">
                  <c:v>0.86374470000000003</c:v>
                </c:pt>
                <c:pt idx="1187">
                  <c:v>0.86281909999999995</c:v>
                </c:pt>
                <c:pt idx="1188">
                  <c:v>0.86034180000000005</c:v>
                </c:pt>
                <c:pt idx="1189">
                  <c:v>0.85911879999999996</c:v>
                </c:pt>
                <c:pt idx="1190">
                  <c:v>0.85940780000000006</c:v>
                </c:pt>
                <c:pt idx="1191">
                  <c:v>0.86096830000000002</c:v>
                </c:pt>
                <c:pt idx="1192">
                  <c:v>0.86101499999999997</c:v>
                </c:pt>
                <c:pt idx="1193">
                  <c:v>0.86178299999999997</c:v>
                </c:pt>
                <c:pt idx="1194">
                  <c:v>0.86356060000000001</c:v>
                </c:pt>
                <c:pt idx="1195">
                  <c:v>0.86488980000000004</c:v>
                </c:pt>
                <c:pt idx="1196">
                  <c:v>0.86790809999999996</c:v>
                </c:pt>
                <c:pt idx="1197">
                  <c:v>0.8690445</c:v>
                </c:pt>
                <c:pt idx="1198">
                  <c:v>0.87010149999999997</c:v>
                </c:pt>
                <c:pt idx="1199">
                  <c:v>0.87208770000000002</c:v>
                </c:pt>
                <c:pt idx="1200">
                  <c:v>0.87246369999999995</c:v>
                </c:pt>
                <c:pt idx="1201">
                  <c:v>0.87457399999999996</c:v>
                </c:pt>
                <c:pt idx="1202">
                  <c:v>0.87676520000000002</c:v>
                </c:pt>
                <c:pt idx="1203">
                  <c:v>0.87858239999999999</c:v>
                </c:pt>
                <c:pt idx="1204">
                  <c:v>0.87927080000000002</c:v>
                </c:pt>
                <c:pt idx="1205">
                  <c:v>0.87789139999999999</c:v>
                </c:pt>
                <c:pt idx="1206">
                  <c:v>0.87760110000000002</c:v>
                </c:pt>
                <c:pt idx="1207">
                  <c:v>0.8758996</c:v>
                </c:pt>
                <c:pt idx="1208">
                  <c:v>0.87460590000000005</c:v>
                </c:pt>
                <c:pt idx="1209">
                  <c:v>0.87544730000000004</c:v>
                </c:pt>
                <c:pt idx="1210">
                  <c:v>0.87404649999999995</c:v>
                </c:pt>
                <c:pt idx="1211">
                  <c:v>0.87036250000000004</c:v>
                </c:pt>
                <c:pt idx="1212">
                  <c:v>0.86851719999999999</c:v>
                </c:pt>
                <c:pt idx="1213">
                  <c:v>0.86768880000000004</c:v>
                </c:pt>
                <c:pt idx="1214">
                  <c:v>0.86516369999999998</c:v>
                </c:pt>
                <c:pt idx="1215">
                  <c:v>0.86221190000000003</c:v>
                </c:pt>
                <c:pt idx="1216">
                  <c:v>0.86094329999999997</c:v>
                </c:pt>
                <c:pt idx="1217">
                  <c:v>0.86120260000000004</c:v>
                </c:pt>
                <c:pt idx="1218">
                  <c:v>0.86019670000000004</c:v>
                </c:pt>
                <c:pt idx="1219">
                  <c:v>0.85941140000000005</c:v>
                </c:pt>
                <c:pt idx="1220">
                  <c:v>0.85934639999999995</c:v>
                </c:pt>
                <c:pt idx="1221">
                  <c:v>0.85852830000000002</c:v>
                </c:pt>
                <c:pt idx="1222">
                  <c:v>0.85857229999999995</c:v>
                </c:pt>
                <c:pt idx="1223">
                  <c:v>0.86109539999999996</c:v>
                </c:pt>
                <c:pt idx="1224">
                  <c:v>0.86523870000000003</c:v>
                </c:pt>
                <c:pt idx="1225">
                  <c:v>0.86613110000000004</c:v>
                </c:pt>
                <c:pt idx="1226">
                  <c:v>0.86442019999999997</c:v>
                </c:pt>
                <c:pt idx="1227">
                  <c:v>0.86470460000000005</c:v>
                </c:pt>
                <c:pt idx="1228">
                  <c:v>0.86760539999999997</c:v>
                </c:pt>
                <c:pt idx="1229">
                  <c:v>0.87049670000000001</c:v>
                </c:pt>
                <c:pt idx="1230">
                  <c:v>0.87059240000000004</c:v>
                </c:pt>
                <c:pt idx="1231">
                  <c:v>0.87159330000000002</c:v>
                </c:pt>
                <c:pt idx="1232">
                  <c:v>0.87293960000000004</c:v>
                </c:pt>
                <c:pt idx="1233">
                  <c:v>0.87223589999999995</c:v>
                </c:pt>
                <c:pt idx="1234">
                  <c:v>0.87033349999999998</c:v>
                </c:pt>
                <c:pt idx="1235">
                  <c:v>0.87002659999999998</c:v>
                </c:pt>
                <c:pt idx="1236">
                  <c:v>0.87003779999999997</c:v>
                </c:pt>
                <c:pt idx="1237">
                  <c:v>0.86831579999999997</c:v>
                </c:pt>
                <c:pt idx="1238">
                  <c:v>0.86568730000000005</c:v>
                </c:pt>
                <c:pt idx="1239">
                  <c:v>0.86409919999999996</c:v>
                </c:pt>
                <c:pt idx="1240">
                  <c:v>0.86262660000000002</c:v>
                </c:pt>
                <c:pt idx="1241">
                  <c:v>0.86052209999999996</c:v>
                </c:pt>
                <c:pt idx="1242">
                  <c:v>0.85841990000000001</c:v>
                </c:pt>
                <c:pt idx="1243">
                  <c:v>0.85784170000000004</c:v>
                </c:pt>
                <c:pt idx="1244">
                  <c:v>0.85648670000000005</c:v>
                </c:pt>
                <c:pt idx="1245">
                  <c:v>0.85426100000000005</c:v>
                </c:pt>
                <c:pt idx="1246">
                  <c:v>0.85244209999999998</c:v>
                </c:pt>
                <c:pt idx="1247">
                  <c:v>0.85044509999999995</c:v>
                </c:pt>
                <c:pt idx="1248">
                  <c:v>0.85057340000000003</c:v>
                </c:pt>
                <c:pt idx="1249">
                  <c:v>0.85285169999999999</c:v>
                </c:pt>
                <c:pt idx="1250">
                  <c:v>0.85325930000000005</c:v>
                </c:pt>
                <c:pt idx="1251">
                  <c:v>0.85393019999999997</c:v>
                </c:pt>
                <c:pt idx="1252">
                  <c:v>0.85464209999999996</c:v>
                </c:pt>
                <c:pt idx="1253">
                  <c:v>0.85424999999999995</c:v>
                </c:pt>
                <c:pt idx="1254">
                  <c:v>0.85546880000000003</c:v>
                </c:pt>
                <c:pt idx="1255">
                  <c:v>0.85743170000000002</c:v>
                </c:pt>
                <c:pt idx="1256">
                  <c:v>0.8593267</c:v>
                </c:pt>
                <c:pt idx="1257">
                  <c:v>0.8615448</c:v>
                </c:pt>
                <c:pt idx="1258">
                  <c:v>0.8625237</c:v>
                </c:pt>
                <c:pt idx="1259">
                  <c:v>0.86267389999999999</c:v>
                </c:pt>
                <c:pt idx="1260">
                  <c:v>0.86342019999999997</c:v>
                </c:pt>
                <c:pt idx="1261">
                  <c:v>0.86407140000000004</c:v>
                </c:pt>
                <c:pt idx="1262">
                  <c:v>0.86445519999999998</c:v>
                </c:pt>
                <c:pt idx="1263">
                  <c:v>0.86491220000000002</c:v>
                </c:pt>
                <c:pt idx="1264">
                  <c:v>0.86562589999999995</c:v>
                </c:pt>
                <c:pt idx="1265">
                  <c:v>0.86482530000000002</c:v>
                </c:pt>
                <c:pt idx="1266">
                  <c:v>0.86510399999999998</c:v>
                </c:pt>
                <c:pt idx="1267">
                  <c:v>0.86639829999999995</c:v>
                </c:pt>
                <c:pt idx="1268">
                  <c:v>0.86588830000000006</c:v>
                </c:pt>
                <c:pt idx="1269">
                  <c:v>0.86507290000000003</c:v>
                </c:pt>
                <c:pt idx="1270">
                  <c:v>0.86506490000000003</c:v>
                </c:pt>
                <c:pt idx="1271">
                  <c:v>0.86367609999999995</c:v>
                </c:pt>
                <c:pt idx="1272">
                  <c:v>0.86152969999999995</c:v>
                </c:pt>
                <c:pt idx="1273">
                  <c:v>0.85853480000000004</c:v>
                </c:pt>
                <c:pt idx="1274">
                  <c:v>0.8551491</c:v>
                </c:pt>
                <c:pt idx="1275">
                  <c:v>0.85299320000000001</c:v>
                </c:pt>
                <c:pt idx="1276">
                  <c:v>0.85296309999999997</c:v>
                </c:pt>
                <c:pt idx="1277">
                  <c:v>0.85431550000000001</c:v>
                </c:pt>
                <c:pt idx="1278">
                  <c:v>0.85441089999999997</c:v>
                </c:pt>
                <c:pt idx="1279">
                  <c:v>0.85334270000000001</c:v>
                </c:pt>
                <c:pt idx="1280">
                  <c:v>0.85311320000000002</c:v>
                </c:pt>
                <c:pt idx="1281">
                  <c:v>0.85374680000000003</c:v>
                </c:pt>
                <c:pt idx="1282">
                  <c:v>0.8547226</c:v>
                </c:pt>
                <c:pt idx="1283">
                  <c:v>0.85581220000000002</c:v>
                </c:pt>
                <c:pt idx="1284">
                  <c:v>0.85702020000000001</c:v>
                </c:pt>
                <c:pt idx="1285">
                  <c:v>0.85960999999999999</c:v>
                </c:pt>
                <c:pt idx="1286">
                  <c:v>0.86107270000000002</c:v>
                </c:pt>
                <c:pt idx="1287">
                  <c:v>0.86176909999999995</c:v>
                </c:pt>
                <c:pt idx="1288">
                  <c:v>0.86308249999999997</c:v>
                </c:pt>
                <c:pt idx="1289">
                  <c:v>0.86416400000000004</c:v>
                </c:pt>
                <c:pt idx="1290">
                  <c:v>0.86698090000000005</c:v>
                </c:pt>
                <c:pt idx="1291">
                  <c:v>0.86761049999999995</c:v>
                </c:pt>
                <c:pt idx="1292">
                  <c:v>0.86563279999999998</c:v>
                </c:pt>
                <c:pt idx="1293">
                  <c:v>0.86531530000000001</c:v>
                </c:pt>
                <c:pt idx="1294">
                  <c:v>0.8659983</c:v>
                </c:pt>
                <c:pt idx="1295">
                  <c:v>0.86553500000000005</c:v>
                </c:pt>
                <c:pt idx="1296">
                  <c:v>0.86408090000000004</c:v>
                </c:pt>
                <c:pt idx="1297">
                  <c:v>0.86357980000000001</c:v>
                </c:pt>
                <c:pt idx="1298">
                  <c:v>0.8622031</c:v>
                </c:pt>
                <c:pt idx="1299">
                  <c:v>0.8587555</c:v>
                </c:pt>
                <c:pt idx="1300">
                  <c:v>0.85703039999999997</c:v>
                </c:pt>
                <c:pt idx="1301">
                  <c:v>0.85771969999999997</c:v>
                </c:pt>
                <c:pt idx="1302">
                  <c:v>0.85707089999999997</c:v>
                </c:pt>
                <c:pt idx="1303">
                  <c:v>0.85480339999999999</c:v>
                </c:pt>
                <c:pt idx="1304">
                  <c:v>0.85170100000000004</c:v>
                </c:pt>
                <c:pt idx="1305">
                  <c:v>0.85092659999999998</c:v>
                </c:pt>
                <c:pt idx="1306">
                  <c:v>0.85180279999999997</c:v>
                </c:pt>
                <c:pt idx="1307">
                  <c:v>0.84950289999999995</c:v>
                </c:pt>
                <c:pt idx="1308">
                  <c:v>0.84749359999999996</c:v>
                </c:pt>
                <c:pt idx="1309">
                  <c:v>0.84866430000000004</c:v>
                </c:pt>
                <c:pt idx="1310">
                  <c:v>0.85016389999999997</c:v>
                </c:pt>
                <c:pt idx="1311">
                  <c:v>0.85022109999999995</c:v>
                </c:pt>
                <c:pt idx="1312">
                  <c:v>0.84909049999999997</c:v>
                </c:pt>
                <c:pt idx="1313">
                  <c:v>0.84930439999999996</c:v>
                </c:pt>
                <c:pt idx="1314">
                  <c:v>0.85116119999999995</c:v>
                </c:pt>
                <c:pt idx="1315">
                  <c:v>0.85390319999999997</c:v>
                </c:pt>
                <c:pt idx="1316">
                  <c:v>0.85592670000000004</c:v>
                </c:pt>
                <c:pt idx="1317">
                  <c:v>0.85720289999999999</c:v>
                </c:pt>
                <c:pt idx="1318">
                  <c:v>0.8565952</c:v>
                </c:pt>
                <c:pt idx="1319">
                  <c:v>0.85573969999999999</c:v>
                </c:pt>
                <c:pt idx="1320">
                  <c:v>0.85850780000000004</c:v>
                </c:pt>
                <c:pt idx="1321">
                  <c:v>0.85975190000000001</c:v>
                </c:pt>
                <c:pt idx="1322">
                  <c:v>0.86037359999999996</c:v>
                </c:pt>
                <c:pt idx="1323">
                  <c:v>0.86205399999999999</c:v>
                </c:pt>
                <c:pt idx="1324">
                  <c:v>0.86057689999999998</c:v>
                </c:pt>
                <c:pt idx="1325">
                  <c:v>0.85932770000000003</c:v>
                </c:pt>
                <c:pt idx="1326">
                  <c:v>0.85870049999999998</c:v>
                </c:pt>
                <c:pt idx="1327">
                  <c:v>0.85765100000000005</c:v>
                </c:pt>
                <c:pt idx="1328">
                  <c:v>0.85570159999999995</c:v>
                </c:pt>
                <c:pt idx="1329">
                  <c:v>0.85567490000000002</c:v>
                </c:pt>
                <c:pt idx="1330">
                  <c:v>0.85558619999999996</c:v>
                </c:pt>
                <c:pt idx="1331">
                  <c:v>0.85449399999999998</c:v>
                </c:pt>
                <c:pt idx="1332">
                  <c:v>0.85326460000000004</c:v>
                </c:pt>
                <c:pt idx="1333">
                  <c:v>0.85132640000000004</c:v>
                </c:pt>
                <c:pt idx="1334">
                  <c:v>0.84840119999999997</c:v>
                </c:pt>
                <c:pt idx="1335">
                  <c:v>0.84600109999999995</c:v>
                </c:pt>
                <c:pt idx="1336">
                  <c:v>0.84623300000000001</c:v>
                </c:pt>
                <c:pt idx="1337">
                  <c:v>0.84759180000000001</c:v>
                </c:pt>
                <c:pt idx="1338">
                  <c:v>0.84858529999999999</c:v>
                </c:pt>
                <c:pt idx="1339">
                  <c:v>0.84837289999999999</c:v>
                </c:pt>
                <c:pt idx="1340">
                  <c:v>0.84752510000000003</c:v>
                </c:pt>
                <c:pt idx="1341">
                  <c:v>0.8466477</c:v>
                </c:pt>
                <c:pt idx="1342">
                  <c:v>0.84671569999999996</c:v>
                </c:pt>
                <c:pt idx="1343">
                  <c:v>0.84951949999999998</c:v>
                </c:pt>
                <c:pt idx="1344">
                  <c:v>0.85288850000000005</c:v>
                </c:pt>
                <c:pt idx="1345">
                  <c:v>0.85440430000000001</c:v>
                </c:pt>
                <c:pt idx="1346">
                  <c:v>0.85507390000000005</c:v>
                </c:pt>
                <c:pt idx="1347">
                  <c:v>0.85302639999999996</c:v>
                </c:pt>
                <c:pt idx="1348">
                  <c:v>0.8532362</c:v>
                </c:pt>
                <c:pt idx="1349">
                  <c:v>0.85700270000000001</c:v>
                </c:pt>
                <c:pt idx="1350">
                  <c:v>0.85992650000000004</c:v>
                </c:pt>
                <c:pt idx="1351">
                  <c:v>0.85951500000000003</c:v>
                </c:pt>
                <c:pt idx="1352">
                  <c:v>0.85997120000000005</c:v>
                </c:pt>
                <c:pt idx="1353">
                  <c:v>0.86088189999999998</c:v>
                </c:pt>
                <c:pt idx="1354">
                  <c:v>0.86071189999999997</c:v>
                </c:pt>
                <c:pt idx="1355">
                  <c:v>0.86073750000000004</c:v>
                </c:pt>
                <c:pt idx="1356">
                  <c:v>0.85971560000000002</c:v>
                </c:pt>
                <c:pt idx="1357">
                  <c:v>0.85783330000000002</c:v>
                </c:pt>
                <c:pt idx="1358">
                  <c:v>0.85542580000000001</c:v>
                </c:pt>
                <c:pt idx="1359">
                  <c:v>0.85267850000000001</c:v>
                </c:pt>
                <c:pt idx="1360">
                  <c:v>0.85194300000000001</c:v>
                </c:pt>
                <c:pt idx="1361">
                  <c:v>0.85196039999999995</c:v>
                </c:pt>
                <c:pt idx="1362">
                  <c:v>0.84937289999999999</c:v>
                </c:pt>
                <c:pt idx="1363">
                  <c:v>0.84768209999999999</c:v>
                </c:pt>
                <c:pt idx="1364">
                  <c:v>0.84831140000000005</c:v>
                </c:pt>
                <c:pt idx="1365">
                  <c:v>0.84902739999999999</c:v>
                </c:pt>
                <c:pt idx="1366">
                  <c:v>0.84953650000000003</c:v>
                </c:pt>
                <c:pt idx="1367">
                  <c:v>0.84868279999999996</c:v>
                </c:pt>
                <c:pt idx="1368">
                  <c:v>0.84582939999999995</c:v>
                </c:pt>
                <c:pt idx="1369">
                  <c:v>0.84383520000000001</c:v>
                </c:pt>
                <c:pt idx="1370">
                  <c:v>0.84536299999999998</c:v>
                </c:pt>
                <c:pt idx="1371">
                  <c:v>0.84838469999999999</c:v>
                </c:pt>
                <c:pt idx="1372">
                  <c:v>0.84871030000000003</c:v>
                </c:pt>
                <c:pt idx="1373">
                  <c:v>0.8466011</c:v>
                </c:pt>
                <c:pt idx="1374">
                  <c:v>0.84570719999999999</c:v>
                </c:pt>
                <c:pt idx="1375">
                  <c:v>0.84742899999999999</c:v>
                </c:pt>
                <c:pt idx="1376">
                  <c:v>0.8512632</c:v>
                </c:pt>
                <c:pt idx="1377">
                  <c:v>0.85104860000000004</c:v>
                </c:pt>
                <c:pt idx="1378">
                  <c:v>0.85071589999999997</c:v>
                </c:pt>
                <c:pt idx="1379">
                  <c:v>0.85332410000000003</c:v>
                </c:pt>
                <c:pt idx="1380">
                  <c:v>0.85486859999999998</c:v>
                </c:pt>
                <c:pt idx="1381">
                  <c:v>0.85543849999999999</c:v>
                </c:pt>
                <c:pt idx="1382">
                  <c:v>0.85488839999999999</c:v>
                </c:pt>
                <c:pt idx="1383">
                  <c:v>0.85421040000000004</c:v>
                </c:pt>
                <c:pt idx="1384">
                  <c:v>0.85284090000000001</c:v>
                </c:pt>
                <c:pt idx="1385">
                  <c:v>0.85153610000000002</c:v>
                </c:pt>
                <c:pt idx="1386">
                  <c:v>0.85167899999999996</c:v>
                </c:pt>
                <c:pt idx="1387">
                  <c:v>0.85149560000000002</c:v>
                </c:pt>
                <c:pt idx="1388">
                  <c:v>0.85325960000000001</c:v>
                </c:pt>
                <c:pt idx="1389">
                  <c:v>0.85372239999999999</c:v>
                </c:pt>
                <c:pt idx="1390">
                  <c:v>0.85019049999999996</c:v>
                </c:pt>
                <c:pt idx="1391">
                  <c:v>0.84771529999999995</c:v>
                </c:pt>
                <c:pt idx="1392">
                  <c:v>0.84829200000000005</c:v>
                </c:pt>
                <c:pt idx="1393">
                  <c:v>0.84832439999999998</c:v>
                </c:pt>
                <c:pt idx="1394">
                  <c:v>0.84707900000000003</c:v>
                </c:pt>
                <c:pt idx="1395">
                  <c:v>0.84624710000000003</c:v>
                </c:pt>
                <c:pt idx="1396">
                  <c:v>0.84561949999999997</c:v>
                </c:pt>
                <c:pt idx="1397">
                  <c:v>0.84455309999999995</c:v>
                </c:pt>
                <c:pt idx="1398">
                  <c:v>0.84347240000000001</c:v>
                </c:pt>
                <c:pt idx="1399">
                  <c:v>0.84398759999999995</c:v>
                </c:pt>
                <c:pt idx="1400">
                  <c:v>0.8454526</c:v>
                </c:pt>
                <c:pt idx="1401">
                  <c:v>0.84605929999999996</c:v>
                </c:pt>
                <c:pt idx="1402">
                  <c:v>0.84572060000000004</c:v>
                </c:pt>
                <c:pt idx="1403">
                  <c:v>0.84485980000000005</c:v>
                </c:pt>
                <c:pt idx="1404">
                  <c:v>0.84454099999999999</c:v>
                </c:pt>
                <c:pt idx="1405">
                  <c:v>0.84558860000000002</c:v>
                </c:pt>
                <c:pt idx="1406">
                  <c:v>0.847217</c:v>
                </c:pt>
                <c:pt idx="1407">
                  <c:v>0.84903890000000004</c:v>
                </c:pt>
                <c:pt idx="1408">
                  <c:v>0.85119659999999997</c:v>
                </c:pt>
                <c:pt idx="1409">
                  <c:v>0.85195580000000004</c:v>
                </c:pt>
                <c:pt idx="1410">
                  <c:v>0.8507074</c:v>
                </c:pt>
                <c:pt idx="1411">
                  <c:v>0.85030110000000003</c:v>
                </c:pt>
                <c:pt idx="1412">
                  <c:v>0.85028139999999997</c:v>
                </c:pt>
                <c:pt idx="1413">
                  <c:v>0.85170109999999999</c:v>
                </c:pt>
                <c:pt idx="1414">
                  <c:v>0.85422100000000001</c:v>
                </c:pt>
                <c:pt idx="1415">
                  <c:v>0.85411360000000003</c:v>
                </c:pt>
                <c:pt idx="1416">
                  <c:v>0.85217670000000001</c:v>
                </c:pt>
                <c:pt idx="1417">
                  <c:v>0.85159269999999998</c:v>
                </c:pt>
                <c:pt idx="1418">
                  <c:v>0.85179070000000001</c:v>
                </c:pt>
                <c:pt idx="1419">
                  <c:v>0.85272409999999998</c:v>
                </c:pt>
                <c:pt idx="1420">
                  <c:v>0.85309679999999999</c:v>
                </c:pt>
                <c:pt idx="1421">
                  <c:v>0.85081700000000005</c:v>
                </c:pt>
                <c:pt idx="1422">
                  <c:v>0.84779720000000003</c:v>
                </c:pt>
                <c:pt idx="1423">
                  <c:v>0.8469409</c:v>
                </c:pt>
                <c:pt idx="1424">
                  <c:v>0.84753840000000003</c:v>
                </c:pt>
                <c:pt idx="1425">
                  <c:v>0.84878439999999999</c:v>
                </c:pt>
                <c:pt idx="1426">
                  <c:v>0.84844050000000004</c:v>
                </c:pt>
                <c:pt idx="1427">
                  <c:v>0.84628829999999999</c:v>
                </c:pt>
                <c:pt idx="1428">
                  <c:v>0.84337779999999996</c:v>
                </c:pt>
                <c:pt idx="1429">
                  <c:v>0.84316489999999999</c:v>
                </c:pt>
                <c:pt idx="1430">
                  <c:v>0.84539359999999997</c:v>
                </c:pt>
                <c:pt idx="1431">
                  <c:v>0.84560820000000003</c:v>
                </c:pt>
                <c:pt idx="1432">
                  <c:v>0.84618439999999995</c:v>
                </c:pt>
                <c:pt idx="1433">
                  <c:v>0.84777570000000002</c:v>
                </c:pt>
                <c:pt idx="1434">
                  <c:v>0.84824880000000003</c:v>
                </c:pt>
                <c:pt idx="1435">
                  <c:v>0.84666090000000005</c:v>
                </c:pt>
                <c:pt idx="1436">
                  <c:v>0.84457230000000005</c:v>
                </c:pt>
                <c:pt idx="1437">
                  <c:v>0.84586749999999999</c:v>
                </c:pt>
                <c:pt idx="1438">
                  <c:v>0.84812690000000002</c:v>
                </c:pt>
                <c:pt idx="1439">
                  <c:v>0.84719710000000004</c:v>
                </c:pt>
                <c:pt idx="1440">
                  <c:v>0.84745440000000005</c:v>
                </c:pt>
                <c:pt idx="1441">
                  <c:v>0.8488038</c:v>
                </c:pt>
                <c:pt idx="1442">
                  <c:v>0.84981859999999998</c:v>
                </c:pt>
                <c:pt idx="1443">
                  <c:v>0.85120090000000004</c:v>
                </c:pt>
                <c:pt idx="1444">
                  <c:v>0.85092290000000004</c:v>
                </c:pt>
                <c:pt idx="1445">
                  <c:v>0.84857190000000005</c:v>
                </c:pt>
                <c:pt idx="1446">
                  <c:v>0.84962360000000003</c:v>
                </c:pt>
                <c:pt idx="1447">
                  <c:v>0.85079320000000003</c:v>
                </c:pt>
                <c:pt idx="1448">
                  <c:v>0.84987809999999997</c:v>
                </c:pt>
                <c:pt idx="1449">
                  <c:v>0.84974179999999999</c:v>
                </c:pt>
                <c:pt idx="1450">
                  <c:v>0.84989910000000002</c:v>
                </c:pt>
                <c:pt idx="1451">
                  <c:v>0.84786700000000004</c:v>
                </c:pt>
                <c:pt idx="1452">
                  <c:v>0.84590120000000002</c:v>
                </c:pt>
                <c:pt idx="1453">
                  <c:v>0.84689579999999998</c:v>
                </c:pt>
                <c:pt idx="1454">
                  <c:v>0.84693309999999999</c:v>
                </c:pt>
                <c:pt idx="1455">
                  <c:v>0.84512030000000005</c:v>
                </c:pt>
                <c:pt idx="1456">
                  <c:v>0.84425079999999997</c:v>
                </c:pt>
                <c:pt idx="1457">
                  <c:v>0.84294709999999995</c:v>
                </c:pt>
                <c:pt idx="1458">
                  <c:v>0.84201099999999995</c:v>
                </c:pt>
                <c:pt idx="1459">
                  <c:v>0.84264190000000005</c:v>
                </c:pt>
                <c:pt idx="1460">
                  <c:v>0.84368220000000005</c:v>
                </c:pt>
                <c:pt idx="1461">
                  <c:v>0.84351719999999997</c:v>
                </c:pt>
                <c:pt idx="1462">
                  <c:v>0.84299060000000003</c:v>
                </c:pt>
                <c:pt idx="1463">
                  <c:v>0.8424874</c:v>
                </c:pt>
                <c:pt idx="1464">
                  <c:v>0.84311159999999996</c:v>
                </c:pt>
                <c:pt idx="1465">
                  <c:v>0.84474879999999997</c:v>
                </c:pt>
                <c:pt idx="1466">
                  <c:v>0.84510839999999998</c:v>
                </c:pt>
                <c:pt idx="1467">
                  <c:v>0.84571399999999997</c:v>
                </c:pt>
                <c:pt idx="1468">
                  <c:v>0.84744430000000004</c:v>
                </c:pt>
                <c:pt idx="1469">
                  <c:v>0.84653909999999999</c:v>
                </c:pt>
                <c:pt idx="1470">
                  <c:v>0.84564649999999997</c:v>
                </c:pt>
                <c:pt idx="1471">
                  <c:v>0.84549810000000003</c:v>
                </c:pt>
                <c:pt idx="1472">
                  <c:v>0.84589610000000004</c:v>
                </c:pt>
                <c:pt idx="1473">
                  <c:v>0.84513959999999999</c:v>
                </c:pt>
                <c:pt idx="1474">
                  <c:v>0.8459892</c:v>
                </c:pt>
                <c:pt idx="1475">
                  <c:v>0.84775449999999997</c:v>
                </c:pt>
                <c:pt idx="1476">
                  <c:v>0.84835450000000001</c:v>
                </c:pt>
                <c:pt idx="1477">
                  <c:v>0.84857229999999995</c:v>
                </c:pt>
                <c:pt idx="1478">
                  <c:v>0.84858699999999998</c:v>
                </c:pt>
                <c:pt idx="1479">
                  <c:v>0.85032980000000002</c:v>
                </c:pt>
                <c:pt idx="1480">
                  <c:v>0.85147390000000001</c:v>
                </c:pt>
                <c:pt idx="1481">
                  <c:v>0.85112750000000004</c:v>
                </c:pt>
                <c:pt idx="1482">
                  <c:v>0.85142669999999998</c:v>
                </c:pt>
                <c:pt idx="1483">
                  <c:v>0.85063630000000001</c:v>
                </c:pt>
                <c:pt idx="1484">
                  <c:v>0.85101230000000005</c:v>
                </c:pt>
                <c:pt idx="1485">
                  <c:v>0.84995390000000004</c:v>
                </c:pt>
                <c:pt idx="1486">
                  <c:v>0.84697029999999995</c:v>
                </c:pt>
                <c:pt idx="1487">
                  <c:v>0.84543800000000002</c:v>
                </c:pt>
                <c:pt idx="1488">
                  <c:v>0.84633099999999994</c:v>
                </c:pt>
                <c:pt idx="1489">
                  <c:v>0.84689270000000005</c:v>
                </c:pt>
                <c:pt idx="1490">
                  <c:v>0.84427260000000004</c:v>
                </c:pt>
                <c:pt idx="1491">
                  <c:v>0.8427926</c:v>
                </c:pt>
                <c:pt idx="1492">
                  <c:v>0.84243040000000002</c:v>
                </c:pt>
                <c:pt idx="1493">
                  <c:v>0.84062800000000004</c:v>
                </c:pt>
                <c:pt idx="1494">
                  <c:v>0.84009040000000001</c:v>
                </c:pt>
                <c:pt idx="1495">
                  <c:v>0.84160080000000004</c:v>
                </c:pt>
                <c:pt idx="1496">
                  <c:v>0.84173439999999999</c:v>
                </c:pt>
                <c:pt idx="1497">
                  <c:v>0.84092769999999994</c:v>
                </c:pt>
                <c:pt idx="1498">
                  <c:v>0.84093280000000004</c:v>
                </c:pt>
                <c:pt idx="1499">
                  <c:v>0.84356929999999997</c:v>
                </c:pt>
                <c:pt idx="1500">
                  <c:v>0.84596210000000005</c:v>
                </c:pt>
                <c:pt idx="1501">
                  <c:v>0.84407160000000003</c:v>
                </c:pt>
                <c:pt idx="1502">
                  <c:v>0.84248559999999995</c:v>
                </c:pt>
                <c:pt idx="1503">
                  <c:v>0.84419049999999995</c:v>
                </c:pt>
                <c:pt idx="1504">
                  <c:v>0.84790949999999998</c:v>
                </c:pt>
                <c:pt idx="1505">
                  <c:v>0.84984230000000005</c:v>
                </c:pt>
                <c:pt idx="1506">
                  <c:v>0.85008779999999995</c:v>
                </c:pt>
                <c:pt idx="1507">
                  <c:v>0.84972110000000001</c:v>
                </c:pt>
                <c:pt idx="1508">
                  <c:v>0.84911939999999997</c:v>
                </c:pt>
                <c:pt idx="1509">
                  <c:v>0.8487498</c:v>
                </c:pt>
                <c:pt idx="1510">
                  <c:v>0.84933230000000004</c:v>
                </c:pt>
                <c:pt idx="1511">
                  <c:v>0.8478947</c:v>
                </c:pt>
                <c:pt idx="1512">
                  <c:v>0.84543500000000005</c:v>
                </c:pt>
                <c:pt idx="1513">
                  <c:v>0.84535309999999997</c:v>
                </c:pt>
                <c:pt idx="1514">
                  <c:v>0.84593770000000001</c:v>
                </c:pt>
                <c:pt idx="1515">
                  <c:v>0.84523369999999998</c:v>
                </c:pt>
                <c:pt idx="1516">
                  <c:v>0.84502520000000003</c:v>
                </c:pt>
                <c:pt idx="1517">
                  <c:v>0.84415180000000001</c:v>
                </c:pt>
                <c:pt idx="1518">
                  <c:v>0.84252870000000002</c:v>
                </c:pt>
                <c:pt idx="1519">
                  <c:v>0.84335740000000003</c:v>
                </c:pt>
                <c:pt idx="1520">
                  <c:v>0.84239149999999996</c:v>
                </c:pt>
                <c:pt idx="1521">
                  <c:v>0.84004820000000002</c:v>
                </c:pt>
                <c:pt idx="1522">
                  <c:v>0.83879079999999995</c:v>
                </c:pt>
                <c:pt idx="1523">
                  <c:v>0.83920779999999995</c:v>
                </c:pt>
                <c:pt idx="1524">
                  <c:v>0.83963730000000003</c:v>
                </c:pt>
                <c:pt idx="1525">
                  <c:v>0.83937709999999999</c:v>
                </c:pt>
                <c:pt idx="1526">
                  <c:v>0.8406148</c:v>
                </c:pt>
                <c:pt idx="1527">
                  <c:v>0.84242930000000005</c:v>
                </c:pt>
                <c:pt idx="1528">
                  <c:v>0.84254720000000005</c:v>
                </c:pt>
                <c:pt idx="1529">
                  <c:v>0.84180049999999995</c:v>
                </c:pt>
                <c:pt idx="1530">
                  <c:v>0.84142620000000001</c:v>
                </c:pt>
                <c:pt idx="1531">
                  <c:v>0.84157090000000001</c:v>
                </c:pt>
                <c:pt idx="1532">
                  <c:v>0.84182369999999995</c:v>
                </c:pt>
                <c:pt idx="1533">
                  <c:v>0.84282460000000003</c:v>
                </c:pt>
                <c:pt idx="1534">
                  <c:v>0.84442910000000004</c:v>
                </c:pt>
                <c:pt idx="1535">
                  <c:v>0.84455029999999998</c:v>
                </c:pt>
                <c:pt idx="1536">
                  <c:v>0.84400889999999995</c:v>
                </c:pt>
                <c:pt idx="1537">
                  <c:v>0.84343210000000002</c:v>
                </c:pt>
                <c:pt idx="1538">
                  <c:v>0.84501150000000003</c:v>
                </c:pt>
                <c:pt idx="1539">
                  <c:v>0.8474045</c:v>
                </c:pt>
                <c:pt idx="1540">
                  <c:v>0.84625139999999999</c:v>
                </c:pt>
                <c:pt idx="1541">
                  <c:v>0.84503729999999999</c:v>
                </c:pt>
                <c:pt idx="1542">
                  <c:v>0.84653690000000004</c:v>
                </c:pt>
                <c:pt idx="1543">
                  <c:v>0.84762340000000003</c:v>
                </c:pt>
                <c:pt idx="1544">
                  <c:v>0.84536370000000005</c:v>
                </c:pt>
                <c:pt idx="1545">
                  <c:v>0.84299179999999996</c:v>
                </c:pt>
                <c:pt idx="1546">
                  <c:v>0.843746</c:v>
                </c:pt>
                <c:pt idx="1547">
                  <c:v>0.84323689999999996</c:v>
                </c:pt>
                <c:pt idx="1548">
                  <c:v>0.84231160000000005</c:v>
                </c:pt>
                <c:pt idx="1549">
                  <c:v>0.84234679999999995</c:v>
                </c:pt>
                <c:pt idx="1550">
                  <c:v>0.84186760000000005</c:v>
                </c:pt>
                <c:pt idx="1551">
                  <c:v>0.84213669999999996</c:v>
                </c:pt>
                <c:pt idx="1552">
                  <c:v>0.8430164</c:v>
                </c:pt>
                <c:pt idx="1553">
                  <c:v>0.84180920000000004</c:v>
                </c:pt>
                <c:pt idx="1554">
                  <c:v>0.84058219999999995</c:v>
                </c:pt>
                <c:pt idx="1555">
                  <c:v>0.83988949999999996</c:v>
                </c:pt>
                <c:pt idx="1556">
                  <c:v>0.84052499999999997</c:v>
                </c:pt>
                <c:pt idx="1557">
                  <c:v>0.84042499999999998</c:v>
                </c:pt>
                <c:pt idx="1558">
                  <c:v>0.83815609999999996</c:v>
                </c:pt>
                <c:pt idx="1559">
                  <c:v>0.83600609999999997</c:v>
                </c:pt>
                <c:pt idx="1560">
                  <c:v>0.83500940000000001</c:v>
                </c:pt>
                <c:pt idx="1561">
                  <c:v>0.83890540000000002</c:v>
                </c:pt>
                <c:pt idx="1562">
                  <c:v>0.84238619999999997</c:v>
                </c:pt>
                <c:pt idx="1563">
                  <c:v>0.84134600000000004</c:v>
                </c:pt>
                <c:pt idx="1564">
                  <c:v>0.84079369999999998</c:v>
                </c:pt>
                <c:pt idx="1565">
                  <c:v>0.8432077</c:v>
                </c:pt>
                <c:pt idx="1566">
                  <c:v>0.84393640000000003</c:v>
                </c:pt>
                <c:pt idx="1567">
                  <c:v>0.8426766</c:v>
                </c:pt>
                <c:pt idx="1568">
                  <c:v>0.84375429999999996</c:v>
                </c:pt>
                <c:pt idx="1569">
                  <c:v>0.8458523</c:v>
                </c:pt>
                <c:pt idx="1570">
                  <c:v>0.84687069999999998</c:v>
                </c:pt>
                <c:pt idx="1571">
                  <c:v>0.84601360000000003</c:v>
                </c:pt>
                <c:pt idx="1572">
                  <c:v>0.84438089999999999</c:v>
                </c:pt>
                <c:pt idx="1573">
                  <c:v>0.84465299999999999</c:v>
                </c:pt>
                <c:pt idx="1574">
                  <c:v>0.84529690000000002</c:v>
                </c:pt>
                <c:pt idx="1575">
                  <c:v>0.84518439999999995</c:v>
                </c:pt>
                <c:pt idx="1576">
                  <c:v>0.84436909999999998</c:v>
                </c:pt>
                <c:pt idx="1577">
                  <c:v>0.84301000000000004</c:v>
                </c:pt>
                <c:pt idx="1578">
                  <c:v>0.84056330000000001</c:v>
                </c:pt>
                <c:pt idx="1579">
                  <c:v>0.83779150000000002</c:v>
                </c:pt>
                <c:pt idx="1580">
                  <c:v>0.83970140000000004</c:v>
                </c:pt>
                <c:pt idx="1581">
                  <c:v>0.84111360000000002</c:v>
                </c:pt>
                <c:pt idx="1582">
                  <c:v>0.83799950000000001</c:v>
                </c:pt>
                <c:pt idx="1583">
                  <c:v>0.83715139999999999</c:v>
                </c:pt>
                <c:pt idx="1584">
                  <c:v>0.83723539999999996</c:v>
                </c:pt>
                <c:pt idx="1585">
                  <c:v>0.83373509999999995</c:v>
                </c:pt>
                <c:pt idx="1586">
                  <c:v>0.83290149999999996</c:v>
                </c:pt>
                <c:pt idx="1587">
                  <c:v>0.83480259999999995</c:v>
                </c:pt>
                <c:pt idx="1588">
                  <c:v>0.83575359999999999</c:v>
                </c:pt>
                <c:pt idx="1589">
                  <c:v>0.83775379999999999</c:v>
                </c:pt>
                <c:pt idx="1590">
                  <c:v>0.83801789999999998</c:v>
                </c:pt>
                <c:pt idx="1591">
                  <c:v>0.83497849999999996</c:v>
                </c:pt>
                <c:pt idx="1592">
                  <c:v>0.83560749999999995</c:v>
                </c:pt>
                <c:pt idx="1593">
                  <c:v>0.83965480000000003</c:v>
                </c:pt>
                <c:pt idx="1594">
                  <c:v>0.84094199999999997</c:v>
                </c:pt>
                <c:pt idx="1595">
                  <c:v>0.83854189999999995</c:v>
                </c:pt>
                <c:pt idx="1596">
                  <c:v>0.83795779999999997</c:v>
                </c:pt>
                <c:pt idx="1597">
                  <c:v>0.84071379999999996</c:v>
                </c:pt>
                <c:pt idx="1598">
                  <c:v>0.84332249999999997</c:v>
                </c:pt>
                <c:pt idx="1599">
                  <c:v>0.84384099999999995</c:v>
                </c:pt>
                <c:pt idx="1600">
                  <c:v>0.84306700000000001</c:v>
                </c:pt>
                <c:pt idx="1601">
                  <c:v>0.84235079999999996</c:v>
                </c:pt>
                <c:pt idx="1602">
                  <c:v>0.84355979999999997</c:v>
                </c:pt>
                <c:pt idx="1603">
                  <c:v>0.84538080000000004</c:v>
                </c:pt>
                <c:pt idx="1604">
                  <c:v>0.8448251</c:v>
                </c:pt>
                <c:pt idx="1605">
                  <c:v>0.84258739999999999</c:v>
                </c:pt>
                <c:pt idx="1606">
                  <c:v>0.84168350000000003</c:v>
                </c:pt>
                <c:pt idx="1607">
                  <c:v>0.8417192</c:v>
                </c:pt>
                <c:pt idx="1608">
                  <c:v>0.84207710000000002</c:v>
                </c:pt>
                <c:pt idx="1609">
                  <c:v>0.84261180000000002</c:v>
                </c:pt>
                <c:pt idx="1610">
                  <c:v>0.84137110000000004</c:v>
                </c:pt>
                <c:pt idx="1611">
                  <c:v>0.84302100000000002</c:v>
                </c:pt>
                <c:pt idx="1612">
                  <c:v>0.84298890000000004</c:v>
                </c:pt>
                <c:pt idx="1613">
                  <c:v>0.84226650000000003</c:v>
                </c:pt>
                <c:pt idx="1614">
                  <c:v>0.84024200000000004</c:v>
                </c:pt>
                <c:pt idx="1615">
                  <c:v>0.83605110000000005</c:v>
                </c:pt>
                <c:pt idx="1616">
                  <c:v>0.83502920000000003</c:v>
                </c:pt>
                <c:pt idx="1617">
                  <c:v>0.83614129999999998</c:v>
                </c:pt>
                <c:pt idx="1618">
                  <c:v>0.83471669999999998</c:v>
                </c:pt>
                <c:pt idx="1619">
                  <c:v>0.83315799999999995</c:v>
                </c:pt>
                <c:pt idx="1620">
                  <c:v>0.83554139999999999</c:v>
                </c:pt>
                <c:pt idx="1621">
                  <c:v>0.83834529999999996</c:v>
                </c:pt>
                <c:pt idx="1622">
                  <c:v>0.83882420000000002</c:v>
                </c:pt>
                <c:pt idx="1623">
                  <c:v>0.83743199999999995</c:v>
                </c:pt>
                <c:pt idx="1624">
                  <c:v>0.83719980000000005</c:v>
                </c:pt>
                <c:pt idx="1625">
                  <c:v>0.83840479999999995</c:v>
                </c:pt>
                <c:pt idx="1626">
                  <c:v>0.83885370000000004</c:v>
                </c:pt>
                <c:pt idx="1627">
                  <c:v>0.84027300000000005</c:v>
                </c:pt>
                <c:pt idx="1628">
                  <c:v>0.84136999999999995</c:v>
                </c:pt>
                <c:pt idx="1629">
                  <c:v>0.84280569999999999</c:v>
                </c:pt>
                <c:pt idx="1630">
                  <c:v>0.84574119999999997</c:v>
                </c:pt>
                <c:pt idx="1631">
                  <c:v>0.84791419999999995</c:v>
                </c:pt>
                <c:pt idx="1632">
                  <c:v>0.84776530000000005</c:v>
                </c:pt>
                <c:pt idx="1633">
                  <c:v>0.84821519999999995</c:v>
                </c:pt>
                <c:pt idx="1634">
                  <c:v>0.84812509999999997</c:v>
                </c:pt>
                <c:pt idx="1635">
                  <c:v>0.84450289999999995</c:v>
                </c:pt>
                <c:pt idx="1636">
                  <c:v>0.84270780000000001</c:v>
                </c:pt>
                <c:pt idx="1637">
                  <c:v>0.84465270000000003</c:v>
                </c:pt>
                <c:pt idx="1638">
                  <c:v>0.84467579999999998</c:v>
                </c:pt>
                <c:pt idx="1639">
                  <c:v>0.8414007</c:v>
                </c:pt>
                <c:pt idx="1640">
                  <c:v>0.83809900000000004</c:v>
                </c:pt>
                <c:pt idx="1641">
                  <c:v>0.83794740000000001</c:v>
                </c:pt>
                <c:pt idx="1642">
                  <c:v>0.83881550000000005</c:v>
                </c:pt>
                <c:pt idx="1643">
                  <c:v>0.83732399999999996</c:v>
                </c:pt>
                <c:pt idx="1644">
                  <c:v>0.836453</c:v>
                </c:pt>
                <c:pt idx="1645">
                  <c:v>0.83487710000000004</c:v>
                </c:pt>
                <c:pt idx="1646">
                  <c:v>0.83317180000000002</c:v>
                </c:pt>
                <c:pt idx="1647">
                  <c:v>0.83383160000000001</c:v>
                </c:pt>
                <c:pt idx="1648">
                  <c:v>0.83464640000000001</c:v>
                </c:pt>
                <c:pt idx="1649">
                  <c:v>0.83251240000000004</c:v>
                </c:pt>
                <c:pt idx="1650">
                  <c:v>0.83072509999999999</c:v>
                </c:pt>
                <c:pt idx="1651">
                  <c:v>0.83164389999999999</c:v>
                </c:pt>
                <c:pt idx="1652">
                  <c:v>0.83244419999999997</c:v>
                </c:pt>
                <c:pt idx="1653">
                  <c:v>0.83334019999999998</c:v>
                </c:pt>
                <c:pt idx="1654">
                  <c:v>0.83359870000000003</c:v>
                </c:pt>
                <c:pt idx="1655">
                  <c:v>0.83366750000000001</c:v>
                </c:pt>
                <c:pt idx="1656">
                  <c:v>0.83671090000000004</c:v>
                </c:pt>
                <c:pt idx="1657">
                  <c:v>0.83949229999999997</c:v>
                </c:pt>
                <c:pt idx="1658">
                  <c:v>0.84136390000000005</c:v>
                </c:pt>
                <c:pt idx="1659">
                  <c:v>0.84261569999999997</c:v>
                </c:pt>
                <c:pt idx="1660">
                  <c:v>0.84160699999999999</c:v>
                </c:pt>
                <c:pt idx="1661">
                  <c:v>0.83969760000000004</c:v>
                </c:pt>
                <c:pt idx="1662">
                  <c:v>0.83884309999999995</c:v>
                </c:pt>
                <c:pt idx="1663">
                  <c:v>0.84200640000000004</c:v>
                </c:pt>
                <c:pt idx="1664">
                  <c:v>0.84426319999999999</c:v>
                </c:pt>
                <c:pt idx="1665">
                  <c:v>0.84283940000000002</c:v>
                </c:pt>
                <c:pt idx="1666">
                  <c:v>0.84189009999999997</c:v>
                </c:pt>
                <c:pt idx="1667">
                  <c:v>0.8405011</c:v>
                </c:pt>
                <c:pt idx="1668">
                  <c:v>0.83930700000000003</c:v>
                </c:pt>
                <c:pt idx="1669">
                  <c:v>0.83966050000000003</c:v>
                </c:pt>
                <c:pt idx="1670">
                  <c:v>0.84034730000000002</c:v>
                </c:pt>
                <c:pt idx="1671">
                  <c:v>0.8386863</c:v>
                </c:pt>
                <c:pt idx="1672">
                  <c:v>0.83614960000000005</c:v>
                </c:pt>
                <c:pt idx="1673">
                  <c:v>0.83548929999999999</c:v>
                </c:pt>
                <c:pt idx="1674">
                  <c:v>0.83404829999999996</c:v>
                </c:pt>
                <c:pt idx="1675">
                  <c:v>0.83305750000000001</c:v>
                </c:pt>
                <c:pt idx="1676">
                  <c:v>0.8322697</c:v>
                </c:pt>
                <c:pt idx="1677">
                  <c:v>0.83234640000000004</c:v>
                </c:pt>
                <c:pt idx="1678">
                  <c:v>0.83231319999999998</c:v>
                </c:pt>
                <c:pt idx="1679">
                  <c:v>0.83162599999999998</c:v>
                </c:pt>
                <c:pt idx="1680">
                  <c:v>0.8329763</c:v>
                </c:pt>
                <c:pt idx="1681">
                  <c:v>0.83377500000000004</c:v>
                </c:pt>
                <c:pt idx="1682">
                  <c:v>0.83271450000000002</c:v>
                </c:pt>
                <c:pt idx="1683">
                  <c:v>0.83187809999999995</c:v>
                </c:pt>
                <c:pt idx="1684">
                  <c:v>0.83429629999999999</c:v>
                </c:pt>
                <c:pt idx="1685">
                  <c:v>0.83621889999999999</c:v>
                </c:pt>
                <c:pt idx="1686">
                  <c:v>0.83571709999999999</c:v>
                </c:pt>
                <c:pt idx="1687">
                  <c:v>0.83725839999999996</c:v>
                </c:pt>
                <c:pt idx="1688">
                  <c:v>0.83956549999999996</c:v>
                </c:pt>
                <c:pt idx="1689">
                  <c:v>0.84043900000000005</c:v>
                </c:pt>
                <c:pt idx="1690">
                  <c:v>0.84078399999999998</c:v>
                </c:pt>
                <c:pt idx="1691">
                  <c:v>0.83970370000000005</c:v>
                </c:pt>
                <c:pt idx="1692">
                  <c:v>0.83974499999999996</c:v>
                </c:pt>
                <c:pt idx="1693">
                  <c:v>0.84410050000000003</c:v>
                </c:pt>
                <c:pt idx="1694">
                  <c:v>0.8459354</c:v>
                </c:pt>
                <c:pt idx="1695">
                  <c:v>0.84375579999999994</c:v>
                </c:pt>
                <c:pt idx="1696">
                  <c:v>0.84235700000000002</c:v>
                </c:pt>
                <c:pt idx="1697">
                  <c:v>0.84110949999999995</c:v>
                </c:pt>
                <c:pt idx="1698">
                  <c:v>0.83942459999999997</c:v>
                </c:pt>
                <c:pt idx="1699">
                  <c:v>0.83778050000000004</c:v>
                </c:pt>
                <c:pt idx="1700">
                  <c:v>0.83665400000000001</c:v>
                </c:pt>
                <c:pt idx="1701">
                  <c:v>0.8372212</c:v>
                </c:pt>
                <c:pt idx="1702">
                  <c:v>0.83696689999999996</c:v>
                </c:pt>
                <c:pt idx="1703">
                  <c:v>0.83525090000000002</c:v>
                </c:pt>
                <c:pt idx="1704">
                  <c:v>0.83192880000000002</c:v>
                </c:pt>
                <c:pt idx="1705">
                  <c:v>0.83226480000000003</c:v>
                </c:pt>
                <c:pt idx="1706">
                  <c:v>0.83283119999999999</c:v>
                </c:pt>
                <c:pt idx="1707">
                  <c:v>0.8293777</c:v>
                </c:pt>
                <c:pt idx="1708">
                  <c:v>0.82980849999999995</c:v>
                </c:pt>
                <c:pt idx="1709">
                  <c:v>0.83092949999999999</c:v>
                </c:pt>
                <c:pt idx="1710">
                  <c:v>0.82802290000000001</c:v>
                </c:pt>
                <c:pt idx="1711">
                  <c:v>0.82656249999999998</c:v>
                </c:pt>
                <c:pt idx="1712">
                  <c:v>0.8299183</c:v>
                </c:pt>
                <c:pt idx="1713">
                  <c:v>0.83267740000000001</c:v>
                </c:pt>
                <c:pt idx="1714">
                  <c:v>0.83178759999999996</c:v>
                </c:pt>
                <c:pt idx="1715">
                  <c:v>0.82957539999999996</c:v>
                </c:pt>
                <c:pt idx="1716">
                  <c:v>0.82943169999999999</c:v>
                </c:pt>
                <c:pt idx="1717">
                  <c:v>0.83148529999999998</c:v>
                </c:pt>
                <c:pt idx="1718">
                  <c:v>0.83383149999999995</c:v>
                </c:pt>
                <c:pt idx="1719">
                  <c:v>0.8350689</c:v>
                </c:pt>
                <c:pt idx="1720">
                  <c:v>0.83511840000000004</c:v>
                </c:pt>
                <c:pt idx="1721">
                  <c:v>0.83644339999999995</c:v>
                </c:pt>
                <c:pt idx="1722">
                  <c:v>0.83710220000000002</c:v>
                </c:pt>
                <c:pt idx="1723">
                  <c:v>0.83674870000000001</c:v>
                </c:pt>
                <c:pt idx="1724">
                  <c:v>0.83861220000000003</c:v>
                </c:pt>
                <c:pt idx="1725">
                  <c:v>0.84092619999999996</c:v>
                </c:pt>
                <c:pt idx="1726">
                  <c:v>0.84107270000000001</c:v>
                </c:pt>
                <c:pt idx="1727">
                  <c:v>0.83993930000000006</c:v>
                </c:pt>
                <c:pt idx="1728">
                  <c:v>0.83879020000000004</c:v>
                </c:pt>
                <c:pt idx="1729">
                  <c:v>0.83943409999999996</c:v>
                </c:pt>
                <c:pt idx="1730">
                  <c:v>0.84021369999999995</c:v>
                </c:pt>
                <c:pt idx="1731">
                  <c:v>0.83773410000000004</c:v>
                </c:pt>
                <c:pt idx="1732">
                  <c:v>0.83419410000000005</c:v>
                </c:pt>
                <c:pt idx="1733">
                  <c:v>0.83414440000000001</c:v>
                </c:pt>
                <c:pt idx="1734">
                  <c:v>0.83515079999999997</c:v>
                </c:pt>
                <c:pt idx="1735">
                  <c:v>0.83384440000000004</c:v>
                </c:pt>
                <c:pt idx="1736">
                  <c:v>0.83013800000000004</c:v>
                </c:pt>
                <c:pt idx="1737">
                  <c:v>0.82708400000000004</c:v>
                </c:pt>
                <c:pt idx="1738">
                  <c:v>0.82645800000000003</c:v>
                </c:pt>
                <c:pt idx="1739">
                  <c:v>0.82558229999999999</c:v>
                </c:pt>
                <c:pt idx="1740">
                  <c:v>0.82509600000000005</c:v>
                </c:pt>
                <c:pt idx="1741">
                  <c:v>0.82550990000000002</c:v>
                </c:pt>
                <c:pt idx="1742">
                  <c:v>0.82542930000000003</c:v>
                </c:pt>
                <c:pt idx="1743">
                  <c:v>0.82445559999999996</c:v>
                </c:pt>
                <c:pt idx="1744">
                  <c:v>0.82472469999999998</c:v>
                </c:pt>
                <c:pt idx="1745">
                  <c:v>0.82838219999999996</c:v>
                </c:pt>
                <c:pt idx="1746">
                  <c:v>0.83368810000000004</c:v>
                </c:pt>
                <c:pt idx="1747">
                  <c:v>0.83628639999999999</c:v>
                </c:pt>
                <c:pt idx="1748">
                  <c:v>0.83576890000000004</c:v>
                </c:pt>
                <c:pt idx="1749">
                  <c:v>0.83537019999999995</c:v>
                </c:pt>
                <c:pt idx="1750">
                  <c:v>0.83968259999999995</c:v>
                </c:pt>
                <c:pt idx="1751">
                  <c:v>0.84390679999999996</c:v>
                </c:pt>
                <c:pt idx="1752">
                  <c:v>0.84397</c:v>
                </c:pt>
                <c:pt idx="1753">
                  <c:v>0.8429179</c:v>
                </c:pt>
                <c:pt idx="1754">
                  <c:v>0.84187809999999996</c:v>
                </c:pt>
                <c:pt idx="1755">
                  <c:v>0.84429869999999996</c:v>
                </c:pt>
                <c:pt idx="1756">
                  <c:v>0.84598700000000004</c:v>
                </c:pt>
                <c:pt idx="1757">
                  <c:v>0.84355709999999995</c:v>
                </c:pt>
                <c:pt idx="1758">
                  <c:v>0.84198980000000001</c:v>
                </c:pt>
                <c:pt idx="1759">
                  <c:v>0.84213009999999999</c:v>
                </c:pt>
                <c:pt idx="1760">
                  <c:v>0.84100870000000005</c:v>
                </c:pt>
                <c:pt idx="1761">
                  <c:v>0.8387812</c:v>
                </c:pt>
                <c:pt idx="1762">
                  <c:v>0.83858999999999995</c:v>
                </c:pt>
                <c:pt idx="1763">
                  <c:v>0.83847170000000004</c:v>
                </c:pt>
                <c:pt idx="1764">
                  <c:v>0.83440139999999996</c:v>
                </c:pt>
                <c:pt idx="1765">
                  <c:v>0.82946569999999997</c:v>
                </c:pt>
                <c:pt idx="1766">
                  <c:v>0.82775180000000004</c:v>
                </c:pt>
                <c:pt idx="1767">
                  <c:v>0.82756019999999997</c:v>
                </c:pt>
                <c:pt idx="1768">
                  <c:v>0.82764000000000004</c:v>
                </c:pt>
                <c:pt idx="1769">
                  <c:v>0.82881269999999996</c:v>
                </c:pt>
                <c:pt idx="1770">
                  <c:v>0.83144249999999997</c:v>
                </c:pt>
                <c:pt idx="1771">
                  <c:v>0.83146200000000003</c:v>
                </c:pt>
                <c:pt idx="1772">
                  <c:v>0.82890450000000004</c:v>
                </c:pt>
                <c:pt idx="1773">
                  <c:v>0.82984670000000005</c:v>
                </c:pt>
                <c:pt idx="1774">
                  <c:v>0.82876439999999996</c:v>
                </c:pt>
                <c:pt idx="1775">
                  <c:v>0.82748060000000001</c:v>
                </c:pt>
                <c:pt idx="1776">
                  <c:v>0.83003800000000005</c:v>
                </c:pt>
                <c:pt idx="1777">
                  <c:v>0.83349269999999998</c:v>
                </c:pt>
                <c:pt idx="1778">
                  <c:v>0.83473679999999995</c:v>
                </c:pt>
                <c:pt idx="1779">
                  <c:v>0.83582389999999995</c:v>
                </c:pt>
                <c:pt idx="1780">
                  <c:v>0.83652439999999995</c:v>
                </c:pt>
                <c:pt idx="1781">
                  <c:v>0.8372098</c:v>
                </c:pt>
                <c:pt idx="1782">
                  <c:v>0.84065350000000005</c:v>
                </c:pt>
                <c:pt idx="1783">
                  <c:v>0.84410079999999998</c:v>
                </c:pt>
                <c:pt idx="1784">
                  <c:v>0.84442300000000003</c:v>
                </c:pt>
                <c:pt idx="1785">
                  <c:v>0.84070060000000002</c:v>
                </c:pt>
                <c:pt idx="1786">
                  <c:v>0.83880880000000002</c:v>
                </c:pt>
                <c:pt idx="1787">
                  <c:v>0.84352519999999998</c:v>
                </c:pt>
                <c:pt idx="1788">
                  <c:v>0.844997</c:v>
                </c:pt>
                <c:pt idx="1789">
                  <c:v>0.84267009999999998</c:v>
                </c:pt>
                <c:pt idx="1790">
                  <c:v>0.84174079999999996</c:v>
                </c:pt>
                <c:pt idx="1791">
                  <c:v>0.83971549999999995</c:v>
                </c:pt>
                <c:pt idx="1792">
                  <c:v>0.83676499999999998</c:v>
                </c:pt>
                <c:pt idx="1793">
                  <c:v>0.83571260000000003</c:v>
                </c:pt>
                <c:pt idx="1794">
                  <c:v>0.83650690000000005</c:v>
                </c:pt>
                <c:pt idx="1795">
                  <c:v>0.83650530000000001</c:v>
                </c:pt>
                <c:pt idx="1796">
                  <c:v>0.83484389999999997</c:v>
                </c:pt>
                <c:pt idx="1797">
                  <c:v>0.83110419999999996</c:v>
                </c:pt>
                <c:pt idx="1798">
                  <c:v>0.82855500000000004</c:v>
                </c:pt>
                <c:pt idx="1799">
                  <c:v>0.82737879999999997</c:v>
                </c:pt>
                <c:pt idx="1800">
                  <c:v>0.82892960000000004</c:v>
                </c:pt>
                <c:pt idx="1801">
                  <c:v>0.82859989999999994</c:v>
                </c:pt>
                <c:pt idx="1802">
                  <c:v>0.82784809999999998</c:v>
                </c:pt>
                <c:pt idx="1803">
                  <c:v>0.82997500000000002</c:v>
                </c:pt>
                <c:pt idx="1804">
                  <c:v>0.83151540000000002</c:v>
                </c:pt>
                <c:pt idx="1805">
                  <c:v>0.83270820000000001</c:v>
                </c:pt>
                <c:pt idx="1806">
                  <c:v>0.8350611</c:v>
                </c:pt>
                <c:pt idx="1807">
                  <c:v>0.83590299999999995</c:v>
                </c:pt>
                <c:pt idx="1808">
                  <c:v>0.83312339999999996</c:v>
                </c:pt>
                <c:pt idx="1809">
                  <c:v>0.83642139999999998</c:v>
                </c:pt>
                <c:pt idx="1810">
                  <c:v>0.84172780000000003</c:v>
                </c:pt>
                <c:pt idx="1811">
                  <c:v>0.84193779999999996</c:v>
                </c:pt>
                <c:pt idx="1812">
                  <c:v>0.8421478</c:v>
                </c:pt>
                <c:pt idx="1813">
                  <c:v>0.84344110000000005</c:v>
                </c:pt>
                <c:pt idx="1814">
                  <c:v>0.84595969999999998</c:v>
                </c:pt>
                <c:pt idx="1815">
                  <c:v>0.8485239</c:v>
                </c:pt>
                <c:pt idx="1816">
                  <c:v>0.84810099999999999</c:v>
                </c:pt>
                <c:pt idx="1817">
                  <c:v>0.84582500000000005</c:v>
                </c:pt>
                <c:pt idx="1818">
                  <c:v>0.84327529999999995</c:v>
                </c:pt>
                <c:pt idx="1819">
                  <c:v>0.84457839999999995</c:v>
                </c:pt>
                <c:pt idx="1820">
                  <c:v>0.84501919999999997</c:v>
                </c:pt>
                <c:pt idx="1821">
                  <c:v>0.8429046</c:v>
                </c:pt>
                <c:pt idx="1822">
                  <c:v>0.84125079999999997</c:v>
                </c:pt>
                <c:pt idx="1823">
                  <c:v>0.83999500000000005</c:v>
                </c:pt>
                <c:pt idx="1824">
                  <c:v>0.83791119999999997</c:v>
                </c:pt>
                <c:pt idx="1825">
                  <c:v>0.83600940000000001</c:v>
                </c:pt>
                <c:pt idx="1826">
                  <c:v>0.83451589999999998</c:v>
                </c:pt>
                <c:pt idx="1827">
                  <c:v>0.82968090000000005</c:v>
                </c:pt>
                <c:pt idx="1828">
                  <c:v>0.8257061</c:v>
                </c:pt>
                <c:pt idx="1829">
                  <c:v>0.82512560000000001</c:v>
                </c:pt>
                <c:pt idx="1830">
                  <c:v>0.82629359999999996</c:v>
                </c:pt>
                <c:pt idx="1831">
                  <c:v>0.82967919999999995</c:v>
                </c:pt>
                <c:pt idx="1832">
                  <c:v>0.82920669999999996</c:v>
                </c:pt>
                <c:pt idx="1833">
                  <c:v>0.82812399999999997</c:v>
                </c:pt>
                <c:pt idx="1834">
                  <c:v>0.8310478</c:v>
                </c:pt>
                <c:pt idx="1835">
                  <c:v>0.83285019999999998</c:v>
                </c:pt>
                <c:pt idx="1836">
                  <c:v>0.83033659999999998</c:v>
                </c:pt>
                <c:pt idx="1837">
                  <c:v>0.83064629999999995</c:v>
                </c:pt>
                <c:pt idx="1838">
                  <c:v>0.83534750000000002</c:v>
                </c:pt>
                <c:pt idx="1839">
                  <c:v>0.83831520000000004</c:v>
                </c:pt>
                <c:pt idx="1840">
                  <c:v>0.84053149999999999</c:v>
                </c:pt>
                <c:pt idx="1841">
                  <c:v>0.84316440000000004</c:v>
                </c:pt>
                <c:pt idx="1842">
                  <c:v>0.84596990000000005</c:v>
                </c:pt>
                <c:pt idx="1843">
                  <c:v>0.84997310000000004</c:v>
                </c:pt>
                <c:pt idx="1844">
                  <c:v>0.85112120000000002</c:v>
                </c:pt>
                <c:pt idx="1845">
                  <c:v>0.85066339999999996</c:v>
                </c:pt>
                <c:pt idx="1846">
                  <c:v>0.84927949999999996</c:v>
                </c:pt>
                <c:pt idx="1847">
                  <c:v>0.84958820000000002</c:v>
                </c:pt>
                <c:pt idx="1848">
                  <c:v>0.8523096</c:v>
                </c:pt>
                <c:pt idx="1849">
                  <c:v>0.85211369999999997</c:v>
                </c:pt>
                <c:pt idx="1850">
                  <c:v>0.84760179999999996</c:v>
                </c:pt>
                <c:pt idx="1851">
                  <c:v>0.84419149999999998</c:v>
                </c:pt>
                <c:pt idx="1852">
                  <c:v>0.84315280000000004</c:v>
                </c:pt>
                <c:pt idx="1853">
                  <c:v>0.84271689999999999</c:v>
                </c:pt>
                <c:pt idx="1854">
                  <c:v>0.8402423</c:v>
                </c:pt>
                <c:pt idx="1855">
                  <c:v>0.8369143</c:v>
                </c:pt>
                <c:pt idx="1856">
                  <c:v>0.83726400000000001</c:v>
                </c:pt>
                <c:pt idx="1857">
                  <c:v>0.83829390000000004</c:v>
                </c:pt>
                <c:pt idx="1858">
                  <c:v>0.83498070000000002</c:v>
                </c:pt>
                <c:pt idx="1859">
                  <c:v>0.83174550000000003</c:v>
                </c:pt>
                <c:pt idx="1860">
                  <c:v>0.83184789999999997</c:v>
                </c:pt>
                <c:pt idx="1861">
                  <c:v>0.82983490000000004</c:v>
                </c:pt>
                <c:pt idx="1862">
                  <c:v>0.82844779999999996</c:v>
                </c:pt>
                <c:pt idx="1863">
                  <c:v>0.83094319999999999</c:v>
                </c:pt>
                <c:pt idx="1864">
                  <c:v>0.83399579999999995</c:v>
                </c:pt>
                <c:pt idx="1865">
                  <c:v>0.83240630000000004</c:v>
                </c:pt>
                <c:pt idx="1866">
                  <c:v>0.83052099999999995</c:v>
                </c:pt>
                <c:pt idx="1867">
                  <c:v>0.83290299999999995</c:v>
                </c:pt>
                <c:pt idx="1868">
                  <c:v>0.83576079999999997</c:v>
                </c:pt>
                <c:pt idx="1869">
                  <c:v>0.83708439999999995</c:v>
                </c:pt>
                <c:pt idx="1870">
                  <c:v>0.83805399999999997</c:v>
                </c:pt>
                <c:pt idx="1871">
                  <c:v>0.84089469999999999</c:v>
                </c:pt>
                <c:pt idx="1872">
                  <c:v>0.84188180000000001</c:v>
                </c:pt>
                <c:pt idx="1873">
                  <c:v>0.84304820000000003</c:v>
                </c:pt>
                <c:pt idx="1874">
                  <c:v>0.85143060000000004</c:v>
                </c:pt>
                <c:pt idx="1875">
                  <c:v>0.85528709999999997</c:v>
                </c:pt>
                <c:pt idx="1876">
                  <c:v>0.85222710000000002</c:v>
                </c:pt>
                <c:pt idx="1877">
                  <c:v>0.85052839999999996</c:v>
                </c:pt>
                <c:pt idx="1878">
                  <c:v>0.84975520000000004</c:v>
                </c:pt>
                <c:pt idx="1879">
                  <c:v>0.84696419999999994</c:v>
                </c:pt>
                <c:pt idx="1880">
                  <c:v>0.8421592</c:v>
                </c:pt>
                <c:pt idx="1881">
                  <c:v>0.84389000000000003</c:v>
                </c:pt>
                <c:pt idx="1882">
                  <c:v>0.84556180000000003</c:v>
                </c:pt>
                <c:pt idx="1883">
                  <c:v>0.84406630000000005</c:v>
                </c:pt>
                <c:pt idx="1884">
                  <c:v>0.84195699999999996</c:v>
                </c:pt>
                <c:pt idx="1885">
                  <c:v>0.84091570000000004</c:v>
                </c:pt>
                <c:pt idx="1886">
                  <c:v>0.84060089999999998</c:v>
                </c:pt>
                <c:pt idx="1887">
                  <c:v>0.83755559999999996</c:v>
                </c:pt>
                <c:pt idx="1888">
                  <c:v>0.83498360000000005</c:v>
                </c:pt>
                <c:pt idx="1889">
                  <c:v>0.83601420000000004</c:v>
                </c:pt>
                <c:pt idx="1890">
                  <c:v>0.83548330000000004</c:v>
                </c:pt>
                <c:pt idx="1891">
                  <c:v>0.83549459999999998</c:v>
                </c:pt>
                <c:pt idx="1892">
                  <c:v>0.8341442</c:v>
                </c:pt>
                <c:pt idx="1893">
                  <c:v>0.83345519999999995</c:v>
                </c:pt>
                <c:pt idx="1894">
                  <c:v>0.83447629999999995</c:v>
                </c:pt>
                <c:pt idx="1895">
                  <c:v>0.83398899999999998</c:v>
                </c:pt>
                <c:pt idx="1896">
                  <c:v>0.83444059999999998</c:v>
                </c:pt>
                <c:pt idx="1897">
                  <c:v>0.83466110000000004</c:v>
                </c:pt>
                <c:pt idx="1898">
                  <c:v>0.83641600000000005</c:v>
                </c:pt>
                <c:pt idx="1899">
                  <c:v>0.83862429999999999</c:v>
                </c:pt>
                <c:pt idx="1900">
                  <c:v>0.84162060000000005</c:v>
                </c:pt>
                <c:pt idx="1901">
                  <c:v>0.84467119999999996</c:v>
                </c:pt>
                <c:pt idx="1902">
                  <c:v>0.84554410000000002</c:v>
                </c:pt>
                <c:pt idx="1903">
                  <c:v>0.84773449999999995</c:v>
                </c:pt>
                <c:pt idx="1904">
                  <c:v>0.85057629999999995</c:v>
                </c:pt>
                <c:pt idx="1905">
                  <c:v>0.85275400000000001</c:v>
                </c:pt>
                <c:pt idx="1906">
                  <c:v>0.85237359999999995</c:v>
                </c:pt>
                <c:pt idx="1907">
                  <c:v>0.85416080000000005</c:v>
                </c:pt>
                <c:pt idx="1908">
                  <c:v>0.85703059999999998</c:v>
                </c:pt>
                <c:pt idx="1909">
                  <c:v>0.85366160000000002</c:v>
                </c:pt>
                <c:pt idx="1910">
                  <c:v>0.84839390000000003</c:v>
                </c:pt>
                <c:pt idx="1911">
                  <c:v>0.84638119999999994</c:v>
                </c:pt>
                <c:pt idx="1912">
                  <c:v>0.84803890000000004</c:v>
                </c:pt>
                <c:pt idx="1913">
                  <c:v>0.84815620000000003</c:v>
                </c:pt>
                <c:pt idx="1914">
                  <c:v>0.84506179999999997</c:v>
                </c:pt>
                <c:pt idx="1915">
                  <c:v>0.84121330000000005</c:v>
                </c:pt>
                <c:pt idx="1916">
                  <c:v>0.8418485</c:v>
                </c:pt>
                <c:pt idx="1917">
                  <c:v>0.8464663</c:v>
                </c:pt>
                <c:pt idx="1918">
                  <c:v>0.84491810000000001</c:v>
                </c:pt>
                <c:pt idx="1919">
                  <c:v>0.84131630000000002</c:v>
                </c:pt>
                <c:pt idx="1920">
                  <c:v>0.83814730000000004</c:v>
                </c:pt>
                <c:pt idx="1921">
                  <c:v>0.83516999999999997</c:v>
                </c:pt>
                <c:pt idx="1922">
                  <c:v>0.83639540000000001</c:v>
                </c:pt>
                <c:pt idx="1923">
                  <c:v>0.83930380000000004</c:v>
                </c:pt>
                <c:pt idx="1924">
                  <c:v>0.83863149999999997</c:v>
                </c:pt>
                <c:pt idx="1925">
                  <c:v>0.83735219999999999</c:v>
                </c:pt>
                <c:pt idx="1926">
                  <c:v>0.83679800000000004</c:v>
                </c:pt>
                <c:pt idx="1927">
                  <c:v>0.83846319999999996</c:v>
                </c:pt>
                <c:pt idx="1928">
                  <c:v>0.8435184</c:v>
                </c:pt>
                <c:pt idx="1929">
                  <c:v>0.84656980000000004</c:v>
                </c:pt>
                <c:pt idx="1930">
                  <c:v>0.84820220000000002</c:v>
                </c:pt>
                <c:pt idx="1931">
                  <c:v>0.84812240000000005</c:v>
                </c:pt>
                <c:pt idx="1932">
                  <c:v>0.84819940000000005</c:v>
                </c:pt>
                <c:pt idx="1933">
                  <c:v>0.85078529999999997</c:v>
                </c:pt>
                <c:pt idx="1934">
                  <c:v>0.8529871</c:v>
                </c:pt>
                <c:pt idx="1935">
                  <c:v>0.85321720000000001</c:v>
                </c:pt>
                <c:pt idx="1936">
                  <c:v>0.85406269999999995</c:v>
                </c:pt>
                <c:pt idx="1937">
                  <c:v>0.85637540000000001</c:v>
                </c:pt>
                <c:pt idx="1938">
                  <c:v>0.85874620000000002</c:v>
                </c:pt>
                <c:pt idx="1939">
                  <c:v>0.85877530000000002</c:v>
                </c:pt>
                <c:pt idx="1940">
                  <c:v>0.85631599999999997</c:v>
                </c:pt>
                <c:pt idx="1941">
                  <c:v>0.85355429999999999</c:v>
                </c:pt>
                <c:pt idx="1942">
                  <c:v>0.85662479999999996</c:v>
                </c:pt>
                <c:pt idx="1943">
                  <c:v>0.85604179999999996</c:v>
                </c:pt>
                <c:pt idx="1944">
                  <c:v>0.8521782</c:v>
                </c:pt>
                <c:pt idx="1945">
                  <c:v>0.85101740000000003</c:v>
                </c:pt>
                <c:pt idx="1946">
                  <c:v>0.8464372</c:v>
                </c:pt>
                <c:pt idx="1947">
                  <c:v>0.84211499999999995</c:v>
                </c:pt>
                <c:pt idx="1948">
                  <c:v>0.84366730000000001</c:v>
                </c:pt>
                <c:pt idx="1949">
                  <c:v>0.84024270000000001</c:v>
                </c:pt>
                <c:pt idx="1950">
                  <c:v>0.8351653</c:v>
                </c:pt>
                <c:pt idx="1951">
                  <c:v>0.83320559999999999</c:v>
                </c:pt>
                <c:pt idx="1952">
                  <c:v>0.8311577</c:v>
                </c:pt>
                <c:pt idx="1953">
                  <c:v>0.83578580000000002</c:v>
                </c:pt>
                <c:pt idx="1954">
                  <c:v>0.84279689999999996</c:v>
                </c:pt>
                <c:pt idx="1955">
                  <c:v>0.84412750000000003</c:v>
                </c:pt>
                <c:pt idx="1956">
                  <c:v>0.84171969999999996</c:v>
                </c:pt>
                <c:pt idx="1957">
                  <c:v>0.84099489999999999</c:v>
                </c:pt>
                <c:pt idx="1958">
                  <c:v>0.84228990000000004</c:v>
                </c:pt>
                <c:pt idx="1959">
                  <c:v>0.84420229999999996</c:v>
                </c:pt>
                <c:pt idx="1960">
                  <c:v>0.84879610000000005</c:v>
                </c:pt>
                <c:pt idx="1961">
                  <c:v>0.85236140000000005</c:v>
                </c:pt>
                <c:pt idx="1962">
                  <c:v>0.8528348</c:v>
                </c:pt>
                <c:pt idx="1963">
                  <c:v>0.85198940000000001</c:v>
                </c:pt>
                <c:pt idx="1964">
                  <c:v>0.85262990000000005</c:v>
                </c:pt>
                <c:pt idx="1965">
                  <c:v>0.85476929999999995</c:v>
                </c:pt>
                <c:pt idx="1966">
                  <c:v>0.85870760000000002</c:v>
                </c:pt>
                <c:pt idx="1967">
                  <c:v>0.86065270000000005</c:v>
                </c:pt>
                <c:pt idx="1968">
                  <c:v>0.86249100000000001</c:v>
                </c:pt>
                <c:pt idx="1969">
                  <c:v>0.86100350000000003</c:v>
                </c:pt>
                <c:pt idx="1970">
                  <c:v>0.85712840000000001</c:v>
                </c:pt>
                <c:pt idx="1971">
                  <c:v>0.8561185</c:v>
                </c:pt>
                <c:pt idx="1972">
                  <c:v>0.85738539999999996</c:v>
                </c:pt>
                <c:pt idx="1973">
                  <c:v>0.85943309999999995</c:v>
                </c:pt>
                <c:pt idx="1974">
                  <c:v>0.85847779999999996</c:v>
                </c:pt>
                <c:pt idx="1975">
                  <c:v>0.85597520000000005</c:v>
                </c:pt>
                <c:pt idx="1976">
                  <c:v>0.85139909999999996</c:v>
                </c:pt>
                <c:pt idx="1977">
                  <c:v>0.84773109999999996</c:v>
                </c:pt>
                <c:pt idx="1978">
                  <c:v>0.84488240000000003</c:v>
                </c:pt>
                <c:pt idx="1979">
                  <c:v>0.84521029999999997</c:v>
                </c:pt>
                <c:pt idx="1980">
                  <c:v>0.84618559999999998</c:v>
                </c:pt>
                <c:pt idx="1981">
                  <c:v>0.84517220000000004</c:v>
                </c:pt>
                <c:pt idx="1982">
                  <c:v>0.84387160000000005</c:v>
                </c:pt>
                <c:pt idx="1983">
                  <c:v>0.8428696</c:v>
                </c:pt>
                <c:pt idx="1984">
                  <c:v>0.8412733</c:v>
                </c:pt>
                <c:pt idx="1985">
                  <c:v>0.84257420000000005</c:v>
                </c:pt>
                <c:pt idx="1986">
                  <c:v>0.84486079999999997</c:v>
                </c:pt>
                <c:pt idx="1987">
                  <c:v>0.84540530000000003</c:v>
                </c:pt>
                <c:pt idx="1988">
                  <c:v>0.84511990000000003</c:v>
                </c:pt>
                <c:pt idx="1989">
                  <c:v>0.84677460000000004</c:v>
                </c:pt>
                <c:pt idx="1990">
                  <c:v>0.85008130000000004</c:v>
                </c:pt>
                <c:pt idx="1991">
                  <c:v>0.85098790000000002</c:v>
                </c:pt>
                <c:pt idx="1992">
                  <c:v>0.85403200000000001</c:v>
                </c:pt>
                <c:pt idx="1993">
                  <c:v>0.85772579999999998</c:v>
                </c:pt>
                <c:pt idx="1994">
                  <c:v>0.85875829999999997</c:v>
                </c:pt>
                <c:pt idx="1995">
                  <c:v>0.85820269999999999</c:v>
                </c:pt>
                <c:pt idx="1996">
                  <c:v>0.85894780000000004</c:v>
                </c:pt>
                <c:pt idx="1997">
                  <c:v>0.86313589999999996</c:v>
                </c:pt>
                <c:pt idx="1998">
                  <c:v>0.86014749999999995</c:v>
                </c:pt>
                <c:pt idx="1999">
                  <c:v>0.8557207</c:v>
                </c:pt>
                <c:pt idx="2000">
                  <c:v>0.85740099999999997</c:v>
                </c:pt>
                <c:pt idx="2001">
                  <c:v>0.8577631</c:v>
                </c:pt>
                <c:pt idx="2002">
                  <c:v>0.85768149999999999</c:v>
                </c:pt>
                <c:pt idx="2003">
                  <c:v>0.8570333</c:v>
                </c:pt>
                <c:pt idx="2004">
                  <c:v>0.85697129999999999</c:v>
                </c:pt>
                <c:pt idx="2005">
                  <c:v>0.85765749999999996</c:v>
                </c:pt>
                <c:pt idx="2006">
                  <c:v>0.85628470000000001</c:v>
                </c:pt>
                <c:pt idx="2007">
                  <c:v>0.85843349999999996</c:v>
                </c:pt>
                <c:pt idx="2008">
                  <c:v>0.856823</c:v>
                </c:pt>
                <c:pt idx="2009">
                  <c:v>0.85200120000000001</c:v>
                </c:pt>
                <c:pt idx="2010">
                  <c:v>0.8507981</c:v>
                </c:pt>
                <c:pt idx="2011">
                  <c:v>0.85008220000000001</c:v>
                </c:pt>
                <c:pt idx="2012">
                  <c:v>0.84610160000000001</c:v>
                </c:pt>
                <c:pt idx="2013">
                  <c:v>0.84357959999999999</c:v>
                </c:pt>
                <c:pt idx="2014">
                  <c:v>0.84073319999999996</c:v>
                </c:pt>
                <c:pt idx="2015">
                  <c:v>0.8399858</c:v>
                </c:pt>
                <c:pt idx="2016">
                  <c:v>0.84268240000000005</c:v>
                </c:pt>
                <c:pt idx="2017">
                  <c:v>0.84523340000000002</c:v>
                </c:pt>
                <c:pt idx="2018">
                  <c:v>0.8449546</c:v>
                </c:pt>
                <c:pt idx="2019">
                  <c:v>0.84311009999999997</c:v>
                </c:pt>
                <c:pt idx="2020">
                  <c:v>0.84315200000000001</c:v>
                </c:pt>
                <c:pt idx="2021">
                  <c:v>0.84789910000000002</c:v>
                </c:pt>
                <c:pt idx="2022">
                  <c:v>0.85278640000000006</c:v>
                </c:pt>
                <c:pt idx="2023">
                  <c:v>0.85247620000000002</c:v>
                </c:pt>
                <c:pt idx="2024">
                  <c:v>0.8544119</c:v>
                </c:pt>
                <c:pt idx="2025">
                  <c:v>0.85660139999999996</c:v>
                </c:pt>
                <c:pt idx="2026">
                  <c:v>0.86109880000000005</c:v>
                </c:pt>
                <c:pt idx="2027">
                  <c:v>0.867116</c:v>
                </c:pt>
                <c:pt idx="2028">
                  <c:v>0.86676359999999997</c:v>
                </c:pt>
                <c:pt idx="2029">
                  <c:v>0.86224389999999995</c:v>
                </c:pt>
                <c:pt idx="2030">
                  <c:v>0.86195080000000002</c:v>
                </c:pt>
                <c:pt idx="2031">
                  <c:v>0.86227480000000001</c:v>
                </c:pt>
                <c:pt idx="2032">
                  <c:v>0.8617861</c:v>
                </c:pt>
                <c:pt idx="2033">
                  <c:v>0.86162680000000003</c:v>
                </c:pt>
                <c:pt idx="2034">
                  <c:v>0.86219659999999998</c:v>
                </c:pt>
                <c:pt idx="2035">
                  <c:v>0.8581474</c:v>
                </c:pt>
                <c:pt idx="2036">
                  <c:v>0.85566929999999997</c:v>
                </c:pt>
                <c:pt idx="2037">
                  <c:v>0.85673359999999998</c:v>
                </c:pt>
                <c:pt idx="2038">
                  <c:v>0.85610249999999999</c:v>
                </c:pt>
                <c:pt idx="2039">
                  <c:v>0.85477139999999996</c:v>
                </c:pt>
                <c:pt idx="2040">
                  <c:v>0.85976669999999999</c:v>
                </c:pt>
                <c:pt idx="2041">
                  <c:v>0.86087550000000002</c:v>
                </c:pt>
                <c:pt idx="2042">
                  <c:v>0.85602999999999996</c:v>
                </c:pt>
                <c:pt idx="2043">
                  <c:v>0.85321270000000005</c:v>
                </c:pt>
                <c:pt idx="2044">
                  <c:v>0.85233380000000003</c:v>
                </c:pt>
                <c:pt idx="2045">
                  <c:v>0.85256670000000001</c:v>
                </c:pt>
                <c:pt idx="2046">
                  <c:v>0.85223660000000001</c:v>
                </c:pt>
                <c:pt idx="2047">
                  <c:v>0.85239860000000001</c:v>
                </c:pt>
                <c:pt idx="2048">
                  <c:v>0.85404409999999997</c:v>
                </c:pt>
                <c:pt idx="2049">
                  <c:v>0.85492889999999999</c:v>
                </c:pt>
                <c:pt idx="2050">
                  <c:v>0.85384170000000004</c:v>
                </c:pt>
                <c:pt idx="2051">
                  <c:v>0.85278050000000005</c:v>
                </c:pt>
                <c:pt idx="2052">
                  <c:v>0.85715589999999997</c:v>
                </c:pt>
                <c:pt idx="2053">
                  <c:v>0.86263719999999999</c:v>
                </c:pt>
                <c:pt idx="2054">
                  <c:v>0.86301340000000004</c:v>
                </c:pt>
                <c:pt idx="2055">
                  <c:v>0.8638517</c:v>
                </c:pt>
                <c:pt idx="2056">
                  <c:v>0.86500719999999998</c:v>
                </c:pt>
                <c:pt idx="2057">
                  <c:v>0.86733910000000003</c:v>
                </c:pt>
                <c:pt idx="2058">
                  <c:v>0.86703969999999997</c:v>
                </c:pt>
                <c:pt idx="2059">
                  <c:v>0.86682029999999999</c:v>
                </c:pt>
                <c:pt idx="2060">
                  <c:v>0.86861219999999995</c:v>
                </c:pt>
                <c:pt idx="2061">
                  <c:v>0.86816409999999999</c:v>
                </c:pt>
                <c:pt idx="2062">
                  <c:v>0.86739189999999999</c:v>
                </c:pt>
                <c:pt idx="2063">
                  <c:v>0.86893849999999995</c:v>
                </c:pt>
                <c:pt idx="2064">
                  <c:v>0.86821490000000001</c:v>
                </c:pt>
                <c:pt idx="2065">
                  <c:v>0.86478509999999997</c:v>
                </c:pt>
                <c:pt idx="2066">
                  <c:v>0.86416420000000005</c:v>
                </c:pt>
                <c:pt idx="2067">
                  <c:v>0.86342479999999999</c:v>
                </c:pt>
                <c:pt idx="2068">
                  <c:v>0.86171509999999996</c:v>
                </c:pt>
                <c:pt idx="2069">
                  <c:v>0.85752050000000002</c:v>
                </c:pt>
                <c:pt idx="2070">
                  <c:v>0.85492069999999998</c:v>
                </c:pt>
                <c:pt idx="2071">
                  <c:v>0.85874870000000003</c:v>
                </c:pt>
                <c:pt idx="2072">
                  <c:v>0.86126519999999995</c:v>
                </c:pt>
                <c:pt idx="2073">
                  <c:v>0.85816309999999996</c:v>
                </c:pt>
                <c:pt idx="2074">
                  <c:v>0.85644310000000001</c:v>
                </c:pt>
                <c:pt idx="2075">
                  <c:v>0.85762190000000005</c:v>
                </c:pt>
                <c:pt idx="2076">
                  <c:v>0.85753380000000001</c:v>
                </c:pt>
                <c:pt idx="2077">
                  <c:v>0.8558481</c:v>
                </c:pt>
                <c:pt idx="2078">
                  <c:v>0.85314509999999999</c:v>
                </c:pt>
                <c:pt idx="2079">
                  <c:v>0.85133890000000001</c:v>
                </c:pt>
                <c:pt idx="2080">
                  <c:v>0.85577409999999998</c:v>
                </c:pt>
                <c:pt idx="2081">
                  <c:v>0.86075029999999997</c:v>
                </c:pt>
                <c:pt idx="2082">
                  <c:v>0.8648093</c:v>
                </c:pt>
                <c:pt idx="2083">
                  <c:v>0.86864410000000003</c:v>
                </c:pt>
                <c:pt idx="2084">
                  <c:v>0.87257079999999998</c:v>
                </c:pt>
                <c:pt idx="2085">
                  <c:v>0.87056060000000002</c:v>
                </c:pt>
                <c:pt idx="2086">
                  <c:v>0.86744589999999999</c:v>
                </c:pt>
                <c:pt idx="2087">
                  <c:v>0.87051610000000001</c:v>
                </c:pt>
                <c:pt idx="2088">
                  <c:v>0.87663809999999998</c:v>
                </c:pt>
                <c:pt idx="2089">
                  <c:v>0.87758329999999996</c:v>
                </c:pt>
                <c:pt idx="2090">
                  <c:v>0.87451780000000001</c:v>
                </c:pt>
                <c:pt idx="2091">
                  <c:v>0.87486540000000002</c:v>
                </c:pt>
                <c:pt idx="2092">
                  <c:v>0.87638700000000003</c:v>
                </c:pt>
                <c:pt idx="2093">
                  <c:v>0.87658610000000003</c:v>
                </c:pt>
                <c:pt idx="2094">
                  <c:v>0.87658069999999999</c:v>
                </c:pt>
                <c:pt idx="2095">
                  <c:v>0.87553729999999996</c:v>
                </c:pt>
                <c:pt idx="2096">
                  <c:v>0.87385710000000005</c:v>
                </c:pt>
                <c:pt idx="2097">
                  <c:v>0.87346849999999998</c:v>
                </c:pt>
                <c:pt idx="2098">
                  <c:v>0.87252890000000005</c:v>
                </c:pt>
                <c:pt idx="2099">
                  <c:v>0.86802330000000005</c:v>
                </c:pt>
                <c:pt idx="2100">
                  <c:v>0.86323240000000001</c:v>
                </c:pt>
                <c:pt idx="2101">
                  <c:v>0.86187329999999995</c:v>
                </c:pt>
                <c:pt idx="2102">
                  <c:v>0.86386269999999998</c:v>
                </c:pt>
                <c:pt idx="2103">
                  <c:v>0.86355559999999998</c:v>
                </c:pt>
                <c:pt idx="2104">
                  <c:v>0.86174039999999996</c:v>
                </c:pt>
                <c:pt idx="2105">
                  <c:v>0.85908530000000005</c:v>
                </c:pt>
                <c:pt idx="2106">
                  <c:v>0.85809919999999995</c:v>
                </c:pt>
                <c:pt idx="2107">
                  <c:v>0.85998370000000002</c:v>
                </c:pt>
                <c:pt idx="2108">
                  <c:v>0.85990420000000001</c:v>
                </c:pt>
                <c:pt idx="2109">
                  <c:v>0.86251650000000002</c:v>
                </c:pt>
                <c:pt idx="2110">
                  <c:v>0.86634460000000002</c:v>
                </c:pt>
                <c:pt idx="2111">
                  <c:v>0.86419869999999999</c:v>
                </c:pt>
                <c:pt idx="2112">
                  <c:v>0.86010520000000001</c:v>
                </c:pt>
                <c:pt idx="2113">
                  <c:v>0.8573056</c:v>
                </c:pt>
                <c:pt idx="2114">
                  <c:v>0.86152110000000004</c:v>
                </c:pt>
                <c:pt idx="2115">
                  <c:v>0.87430540000000001</c:v>
                </c:pt>
                <c:pt idx="2116">
                  <c:v>0.88055430000000001</c:v>
                </c:pt>
                <c:pt idx="2117">
                  <c:v>0.87567729999999999</c:v>
                </c:pt>
                <c:pt idx="2118">
                  <c:v>0.87147019999999997</c:v>
                </c:pt>
                <c:pt idx="2119">
                  <c:v>0.8733881</c:v>
                </c:pt>
                <c:pt idx="2120">
                  <c:v>0.87665009999999999</c:v>
                </c:pt>
                <c:pt idx="2121">
                  <c:v>0.87718589999999996</c:v>
                </c:pt>
                <c:pt idx="2122">
                  <c:v>0.8792546</c:v>
                </c:pt>
                <c:pt idx="2123">
                  <c:v>0.8788861</c:v>
                </c:pt>
                <c:pt idx="2124">
                  <c:v>0.87979649999999998</c:v>
                </c:pt>
                <c:pt idx="2125">
                  <c:v>0.88067200000000001</c:v>
                </c:pt>
                <c:pt idx="2126">
                  <c:v>0.87706209999999996</c:v>
                </c:pt>
                <c:pt idx="2127">
                  <c:v>0.87675820000000004</c:v>
                </c:pt>
                <c:pt idx="2128">
                  <c:v>0.87350519999999998</c:v>
                </c:pt>
                <c:pt idx="2129">
                  <c:v>0.86743340000000002</c:v>
                </c:pt>
                <c:pt idx="2130">
                  <c:v>0.86807670000000003</c:v>
                </c:pt>
                <c:pt idx="2131">
                  <c:v>0.86962569999999995</c:v>
                </c:pt>
                <c:pt idx="2132">
                  <c:v>0.86543219999999998</c:v>
                </c:pt>
                <c:pt idx="2133">
                  <c:v>0.86323320000000003</c:v>
                </c:pt>
                <c:pt idx="2134">
                  <c:v>0.86803370000000002</c:v>
                </c:pt>
                <c:pt idx="2135">
                  <c:v>0.87075119999999995</c:v>
                </c:pt>
                <c:pt idx="2136">
                  <c:v>0.86889689999999997</c:v>
                </c:pt>
                <c:pt idx="2137">
                  <c:v>0.86779740000000005</c:v>
                </c:pt>
                <c:pt idx="2138">
                  <c:v>0.86788140000000003</c:v>
                </c:pt>
                <c:pt idx="2139">
                  <c:v>0.86542870000000005</c:v>
                </c:pt>
                <c:pt idx="2140">
                  <c:v>0.86901989999999996</c:v>
                </c:pt>
                <c:pt idx="2141">
                  <c:v>0.87186160000000001</c:v>
                </c:pt>
                <c:pt idx="2142">
                  <c:v>0.8739401</c:v>
                </c:pt>
                <c:pt idx="2143">
                  <c:v>0.87488560000000004</c:v>
                </c:pt>
                <c:pt idx="2144">
                  <c:v>0.87312940000000006</c:v>
                </c:pt>
                <c:pt idx="2145">
                  <c:v>0.8693459</c:v>
                </c:pt>
                <c:pt idx="2146">
                  <c:v>0.86863979999999996</c:v>
                </c:pt>
                <c:pt idx="2147">
                  <c:v>0.87549460000000001</c:v>
                </c:pt>
                <c:pt idx="2148">
                  <c:v>0.87939560000000006</c:v>
                </c:pt>
                <c:pt idx="2149">
                  <c:v>0.8800711</c:v>
                </c:pt>
                <c:pt idx="2150">
                  <c:v>0.87947019999999998</c:v>
                </c:pt>
                <c:pt idx="2151">
                  <c:v>0.87841029999999998</c:v>
                </c:pt>
                <c:pt idx="2152">
                  <c:v>0.87943519999999997</c:v>
                </c:pt>
                <c:pt idx="2153">
                  <c:v>0.88082130000000003</c:v>
                </c:pt>
                <c:pt idx="2154">
                  <c:v>0.8784457</c:v>
                </c:pt>
                <c:pt idx="2155">
                  <c:v>0.87775729999999996</c:v>
                </c:pt>
                <c:pt idx="2156">
                  <c:v>0.88125260000000005</c:v>
                </c:pt>
                <c:pt idx="2157">
                  <c:v>0.88102400000000003</c:v>
                </c:pt>
                <c:pt idx="2158">
                  <c:v>0.88074149999999995</c:v>
                </c:pt>
                <c:pt idx="2159">
                  <c:v>0.87689059999999996</c:v>
                </c:pt>
                <c:pt idx="2160">
                  <c:v>0.87235320000000005</c:v>
                </c:pt>
                <c:pt idx="2161">
                  <c:v>0.87088480000000001</c:v>
                </c:pt>
                <c:pt idx="2162">
                  <c:v>0.86766069999999995</c:v>
                </c:pt>
                <c:pt idx="2163">
                  <c:v>0.86833660000000001</c:v>
                </c:pt>
                <c:pt idx="2164">
                  <c:v>0.86915620000000005</c:v>
                </c:pt>
                <c:pt idx="2165">
                  <c:v>0.86759330000000001</c:v>
                </c:pt>
                <c:pt idx="2166">
                  <c:v>0.86999680000000001</c:v>
                </c:pt>
                <c:pt idx="2167">
                  <c:v>0.86989459999999996</c:v>
                </c:pt>
                <c:pt idx="2168">
                  <c:v>0.86711009999999999</c:v>
                </c:pt>
                <c:pt idx="2169">
                  <c:v>0.8696952</c:v>
                </c:pt>
                <c:pt idx="2170">
                  <c:v>0.87293379999999998</c:v>
                </c:pt>
                <c:pt idx="2171">
                  <c:v>0.87266699999999997</c:v>
                </c:pt>
                <c:pt idx="2172">
                  <c:v>0.87419259999999999</c:v>
                </c:pt>
                <c:pt idx="2173">
                  <c:v>0.87535819999999998</c:v>
                </c:pt>
                <c:pt idx="2174">
                  <c:v>0.87809649999999995</c:v>
                </c:pt>
                <c:pt idx="2175">
                  <c:v>0.87995190000000001</c:v>
                </c:pt>
                <c:pt idx="2176">
                  <c:v>0.87925660000000005</c:v>
                </c:pt>
                <c:pt idx="2177">
                  <c:v>0.88132719999999998</c:v>
                </c:pt>
                <c:pt idx="2178">
                  <c:v>0.88009369999999998</c:v>
                </c:pt>
                <c:pt idx="2179">
                  <c:v>0.88086750000000003</c:v>
                </c:pt>
                <c:pt idx="2180">
                  <c:v>0.88060159999999998</c:v>
                </c:pt>
                <c:pt idx="2181">
                  <c:v>0.8835037</c:v>
                </c:pt>
                <c:pt idx="2182">
                  <c:v>0.88549610000000001</c:v>
                </c:pt>
                <c:pt idx="2183">
                  <c:v>0.88455399999999995</c:v>
                </c:pt>
                <c:pt idx="2184">
                  <c:v>0.88266080000000002</c:v>
                </c:pt>
                <c:pt idx="2185">
                  <c:v>0.88181279999999995</c:v>
                </c:pt>
                <c:pt idx="2186">
                  <c:v>0.88290970000000002</c:v>
                </c:pt>
                <c:pt idx="2187">
                  <c:v>0.8795366</c:v>
                </c:pt>
                <c:pt idx="2188">
                  <c:v>0.87793679999999996</c:v>
                </c:pt>
                <c:pt idx="2189">
                  <c:v>0.87683610000000001</c:v>
                </c:pt>
                <c:pt idx="2190">
                  <c:v>0.87539089999999997</c:v>
                </c:pt>
                <c:pt idx="2191">
                  <c:v>0.87397519999999995</c:v>
                </c:pt>
                <c:pt idx="2192">
                  <c:v>0.87186399999999997</c:v>
                </c:pt>
                <c:pt idx="2193">
                  <c:v>0.87113300000000005</c:v>
                </c:pt>
                <c:pt idx="2194">
                  <c:v>0.87062010000000001</c:v>
                </c:pt>
                <c:pt idx="2195">
                  <c:v>0.87200770000000005</c:v>
                </c:pt>
                <c:pt idx="2196">
                  <c:v>0.8727897</c:v>
                </c:pt>
                <c:pt idx="2197">
                  <c:v>0.87178310000000003</c:v>
                </c:pt>
                <c:pt idx="2198">
                  <c:v>0.86811830000000001</c:v>
                </c:pt>
                <c:pt idx="2199">
                  <c:v>0.86930019999999997</c:v>
                </c:pt>
                <c:pt idx="2200">
                  <c:v>0.87409289999999995</c:v>
                </c:pt>
                <c:pt idx="2201">
                  <c:v>0.87153009999999997</c:v>
                </c:pt>
                <c:pt idx="2202">
                  <c:v>0.87055830000000001</c:v>
                </c:pt>
                <c:pt idx="2203">
                  <c:v>0.88133419999999996</c:v>
                </c:pt>
                <c:pt idx="2204">
                  <c:v>0.88611700000000004</c:v>
                </c:pt>
                <c:pt idx="2205">
                  <c:v>0.88332929999999998</c:v>
                </c:pt>
                <c:pt idx="2206">
                  <c:v>0.88071659999999996</c:v>
                </c:pt>
                <c:pt idx="2207">
                  <c:v>0.87960769999999999</c:v>
                </c:pt>
                <c:pt idx="2208">
                  <c:v>0.8768222</c:v>
                </c:pt>
                <c:pt idx="2209">
                  <c:v>0.87660839999999995</c:v>
                </c:pt>
                <c:pt idx="2210">
                  <c:v>0.88228740000000005</c:v>
                </c:pt>
                <c:pt idx="2211">
                  <c:v>0.88157090000000005</c:v>
                </c:pt>
                <c:pt idx="2212">
                  <c:v>0.88111689999999998</c:v>
                </c:pt>
                <c:pt idx="2213">
                  <c:v>0.88937010000000005</c:v>
                </c:pt>
                <c:pt idx="2214">
                  <c:v>0.8921152</c:v>
                </c:pt>
                <c:pt idx="2215">
                  <c:v>0.88862929999999996</c:v>
                </c:pt>
                <c:pt idx="2216">
                  <c:v>0.88977609999999996</c:v>
                </c:pt>
                <c:pt idx="2217">
                  <c:v>0.89066489999999998</c:v>
                </c:pt>
                <c:pt idx="2218">
                  <c:v>0.88240929999999995</c:v>
                </c:pt>
                <c:pt idx="2219">
                  <c:v>0.87718949999999996</c:v>
                </c:pt>
                <c:pt idx="2220">
                  <c:v>0.88013200000000003</c:v>
                </c:pt>
                <c:pt idx="2221">
                  <c:v>0.88569790000000004</c:v>
                </c:pt>
                <c:pt idx="2222">
                  <c:v>0.8866096</c:v>
                </c:pt>
                <c:pt idx="2223">
                  <c:v>0.8841736</c:v>
                </c:pt>
                <c:pt idx="2224">
                  <c:v>0.8794805</c:v>
                </c:pt>
                <c:pt idx="2225">
                  <c:v>0.87628569999999995</c:v>
                </c:pt>
                <c:pt idx="2226">
                  <c:v>0.87958910000000001</c:v>
                </c:pt>
                <c:pt idx="2227">
                  <c:v>0.88102800000000003</c:v>
                </c:pt>
                <c:pt idx="2228">
                  <c:v>0.88067930000000005</c:v>
                </c:pt>
                <c:pt idx="2229">
                  <c:v>0.87746210000000002</c:v>
                </c:pt>
                <c:pt idx="2230">
                  <c:v>0.87285330000000005</c:v>
                </c:pt>
                <c:pt idx="2231">
                  <c:v>0.87267640000000002</c:v>
                </c:pt>
                <c:pt idx="2232">
                  <c:v>0.87930120000000001</c:v>
                </c:pt>
                <c:pt idx="2233">
                  <c:v>0.88699939999999999</c:v>
                </c:pt>
                <c:pt idx="2234">
                  <c:v>0.88906370000000001</c:v>
                </c:pt>
                <c:pt idx="2235">
                  <c:v>0.88587769999999999</c:v>
                </c:pt>
                <c:pt idx="2236">
                  <c:v>0.88356840000000003</c:v>
                </c:pt>
                <c:pt idx="2237">
                  <c:v>0.88637440000000001</c:v>
                </c:pt>
                <c:pt idx="2238">
                  <c:v>0.89097300000000001</c:v>
                </c:pt>
                <c:pt idx="2239">
                  <c:v>0.89093009999999995</c:v>
                </c:pt>
                <c:pt idx="2240">
                  <c:v>0.88922389999999996</c:v>
                </c:pt>
                <c:pt idx="2241">
                  <c:v>0.89062569999999996</c:v>
                </c:pt>
                <c:pt idx="2242">
                  <c:v>0.89575389999999999</c:v>
                </c:pt>
                <c:pt idx="2243">
                  <c:v>0.89987799999999996</c:v>
                </c:pt>
                <c:pt idx="2244">
                  <c:v>0.89907720000000002</c:v>
                </c:pt>
                <c:pt idx="2245">
                  <c:v>0.89505639999999997</c:v>
                </c:pt>
                <c:pt idx="2246">
                  <c:v>0.88816399999999995</c:v>
                </c:pt>
                <c:pt idx="2247">
                  <c:v>0.88375999999999999</c:v>
                </c:pt>
                <c:pt idx="2248">
                  <c:v>0.88848400000000005</c:v>
                </c:pt>
                <c:pt idx="2249">
                  <c:v>0.89355059999999997</c:v>
                </c:pt>
                <c:pt idx="2250">
                  <c:v>0.89207170000000002</c:v>
                </c:pt>
                <c:pt idx="2251">
                  <c:v>0.8890941</c:v>
                </c:pt>
                <c:pt idx="2252">
                  <c:v>0.88736470000000001</c:v>
                </c:pt>
                <c:pt idx="2253">
                  <c:v>0.88487830000000001</c:v>
                </c:pt>
                <c:pt idx="2254">
                  <c:v>0.88092230000000005</c:v>
                </c:pt>
                <c:pt idx="2255">
                  <c:v>0.88294130000000004</c:v>
                </c:pt>
                <c:pt idx="2256">
                  <c:v>0.88379280000000005</c:v>
                </c:pt>
                <c:pt idx="2257">
                  <c:v>0.8812506</c:v>
                </c:pt>
                <c:pt idx="2258">
                  <c:v>0.8854554</c:v>
                </c:pt>
                <c:pt idx="2259">
                  <c:v>0.8874223</c:v>
                </c:pt>
                <c:pt idx="2260">
                  <c:v>0.88243450000000001</c:v>
                </c:pt>
                <c:pt idx="2261">
                  <c:v>0.88583409999999996</c:v>
                </c:pt>
                <c:pt idx="2262">
                  <c:v>0.88780219999999999</c:v>
                </c:pt>
                <c:pt idx="2263">
                  <c:v>0.88481739999999998</c:v>
                </c:pt>
                <c:pt idx="2264">
                  <c:v>0.88513549999999996</c:v>
                </c:pt>
                <c:pt idx="2265">
                  <c:v>0.88584379999999996</c:v>
                </c:pt>
                <c:pt idx="2266">
                  <c:v>0.88729919999999995</c:v>
                </c:pt>
                <c:pt idx="2267">
                  <c:v>0.89491659999999995</c:v>
                </c:pt>
                <c:pt idx="2268">
                  <c:v>0.90361360000000002</c:v>
                </c:pt>
                <c:pt idx="2269">
                  <c:v>0.89575950000000004</c:v>
                </c:pt>
                <c:pt idx="2270">
                  <c:v>0.88648550000000004</c:v>
                </c:pt>
                <c:pt idx="2271">
                  <c:v>0.8912253</c:v>
                </c:pt>
                <c:pt idx="2272">
                  <c:v>0.8955244</c:v>
                </c:pt>
                <c:pt idx="2273">
                  <c:v>0.89596370000000003</c:v>
                </c:pt>
                <c:pt idx="2274">
                  <c:v>0.89192340000000003</c:v>
                </c:pt>
                <c:pt idx="2275">
                  <c:v>0.88863579999999998</c:v>
                </c:pt>
                <c:pt idx="2276">
                  <c:v>0.89262350000000001</c:v>
                </c:pt>
                <c:pt idx="2277">
                  <c:v>0.89277490000000004</c:v>
                </c:pt>
                <c:pt idx="2278">
                  <c:v>0.89103540000000003</c:v>
                </c:pt>
                <c:pt idx="2279">
                  <c:v>0.89182340000000004</c:v>
                </c:pt>
                <c:pt idx="2280">
                  <c:v>0.89087899999999998</c:v>
                </c:pt>
                <c:pt idx="2281">
                  <c:v>0.88918450000000004</c:v>
                </c:pt>
                <c:pt idx="2282">
                  <c:v>0.88943870000000003</c:v>
                </c:pt>
                <c:pt idx="2283">
                  <c:v>0.89096739999999996</c:v>
                </c:pt>
                <c:pt idx="2284">
                  <c:v>0.89472030000000002</c:v>
                </c:pt>
                <c:pt idx="2285">
                  <c:v>0.89348139999999998</c:v>
                </c:pt>
                <c:pt idx="2286">
                  <c:v>0.88559659999999996</c:v>
                </c:pt>
                <c:pt idx="2287">
                  <c:v>0.88389930000000005</c:v>
                </c:pt>
                <c:pt idx="2288">
                  <c:v>0.88804159999999999</c:v>
                </c:pt>
                <c:pt idx="2289">
                  <c:v>0.88709839999999995</c:v>
                </c:pt>
                <c:pt idx="2290">
                  <c:v>0.884185</c:v>
                </c:pt>
                <c:pt idx="2291">
                  <c:v>0.88446239999999998</c:v>
                </c:pt>
                <c:pt idx="2292">
                  <c:v>0.88296479999999999</c:v>
                </c:pt>
                <c:pt idx="2293">
                  <c:v>0.88286469999999995</c:v>
                </c:pt>
                <c:pt idx="2294">
                  <c:v>0.88696580000000003</c:v>
                </c:pt>
                <c:pt idx="2295">
                  <c:v>0.88830010000000004</c:v>
                </c:pt>
                <c:pt idx="2296">
                  <c:v>0.89476140000000004</c:v>
                </c:pt>
                <c:pt idx="2297">
                  <c:v>0.90267660000000005</c:v>
                </c:pt>
                <c:pt idx="2298">
                  <c:v>0.90116479999999999</c:v>
                </c:pt>
                <c:pt idx="2299">
                  <c:v>0.89775939999999999</c:v>
                </c:pt>
                <c:pt idx="2300">
                  <c:v>0.89878910000000001</c:v>
                </c:pt>
                <c:pt idx="2301">
                  <c:v>0.89462359999999996</c:v>
                </c:pt>
                <c:pt idx="2302">
                  <c:v>0.88925109999999996</c:v>
                </c:pt>
                <c:pt idx="2303">
                  <c:v>0.89392819999999995</c:v>
                </c:pt>
                <c:pt idx="2304">
                  <c:v>0.89760419999999996</c:v>
                </c:pt>
                <c:pt idx="2305">
                  <c:v>0.89735050000000005</c:v>
                </c:pt>
                <c:pt idx="2306">
                  <c:v>0.89961029999999997</c:v>
                </c:pt>
                <c:pt idx="2307">
                  <c:v>0.89887640000000002</c:v>
                </c:pt>
                <c:pt idx="2308">
                  <c:v>0.8899937</c:v>
                </c:pt>
                <c:pt idx="2309">
                  <c:v>0.88488449999999996</c:v>
                </c:pt>
                <c:pt idx="2310">
                  <c:v>0.89157039999999999</c:v>
                </c:pt>
                <c:pt idx="2311">
                  <c:v>0.8935419</c:v>
                </c:pt>
                <c:pt idx="2312">
                  <c:v>0.89487059999999996</c:v>
                </c:pt>
                <c:pt idx="2313">
                  <c:v>0.89671429999999996</c:v>
                </c:pt>
                <c:pt idx="2314">
                  <c:v>0.89317100000000005</c:v>
                </c:pt>
                <c:pt idx="2315">
                  <c:v>0.88671730000000004</c:v>
                </c:pt>
                <c:pt idx="2316">
                  <c:v>0.88461250000000002</c:v>
                </c:pt>
                <c:pt idx="2317">
                  <c:v>0.88585499999999995</c:v>
                </c:pt>
                <c:pt idx="2318">
                  <c:v>0.88986509999999996</c:v>
                </c:pt>
                <c:pt idx="2319">
                  <c:v>0.8922814</c:v>
                </c:pt>
                <c:pt idx="2320">
                  <c:v>0.89080959999999998</c:v>
                </c:pt>
                <c:pt idx="2321">
                  <c:v>0.88901580000000002</c:v>
                </c:pt>
                <c:pt idx="2322">
                  <c:v>0.88720810000000006</c:v>
                </c:pt>
                <c:pt idx="2323">
                  <c:v>0.88916510000000004</c:v>
                </c:pt>
                <c:pt idx="2324">
                  <c:v>0.8941093</c:v>
                </c:pt>
                <c:pt idx="2325">
                  <c:v>0.89519349999999998</c:v>
                </c:pt>
                <c:pt idx="2326">
                  <c:v>0.89405219999999996</c:v>
                </c:pt>
                <c:pt idx="2327">
                  <c:v>0.89112780000000003</c:v>
                </c:pt>
                <c:pt idx="2328">
                  <c:v>0.89027460000000003</c:v>
                </c:pt>
                <c:pt idx="2329">
                  <c:v>0.89064860000000001</c:v>
                </c:pt>
                <c:pt idx="2330">
                  <c:v>0.89353309999999997</c:v>
                </c:pt>
                <c:pt idx="2331">
                  <c:v>0.89530350000000003</c:v>
                </c:pt>
                <c:pt idx="2332">
                  <c:v>0.89285639999999999</c:v>
                </c:pt>
                <c:pt idx="2333">
                  <c:v>0.89116169999999995</c:v>
                </c:pt>
                <c:pt idx="2334">
                  <c:v>0.89317139999999995</c:v>
                </c:pt>
                <c:pt idx="2335">
                  <c:v>0.90040279999999995</c:v>
                </c:pt>
                <c:pt idx="2336">
                  <c:v>0.90513600000000005</c:v>
                </c:pt>
                <c:pt idx="2337">
                  <c:v>0.89913869999999996</c:v>
                </c:pt>
                <c:pt idx="2338">
                  <c:v>0.89802539999999997</c:v>
                </c:pt>
                <c:pt idx="2339">
                  <c:v>0.90157419999999999</c:v>
                </c:pt>
                <c:pt idx="2340">
                  <c:v>0.89770280000000002</c:v>
                </c:pt>
                <c:pt idx="2341">
                  <c:v>0.89564860000000002</c:v>
                </c:pt>
                <c:pt idx="2342">
                  <c:v>0.89729910000000002</c:v>
                </c:pt>
                <c:pt idx="2343">
                  <c:v>0.89212259999999999</c:v>
                </c:pt>
                <c:pt idx="2344">
                  <c:v>0.8870825</c:v>
                </c:pt>
                <c:pt idx="2345">
                  <c:v>0.88978760000000001</c:v>
                </c:pt>
                <c:pt idx="2346">
                  <c:v>0.89260050000000002</c:v>
                </c:pt>
                <c:pt idx="2347">
                  <c:v>0.89128030000000003</c:v>
                </c:pt>
                <c:pt idx="2348">
                  <c:v>0.89083509999999999</c:v>
                </c:pt>
                <c:pt idx="2349">
                  <c:v>0.89411059999999998</c:v>
                </c:pt>
                <c:pt idx="2350">
                  <c:v>0.89199300000000004</c:v>
                </c:pt>
                <c:pt idx="2351">
                  <c:v>0.88651239999999998</c:v>
                </c:pt>
                <c:pt idx="2352">
                  <c:v>0.88678449999999998</c:v>
                </c:pt>
                <c:pt idx="2353">
                  <c:v>0.89212939999999996</c:v>
                </c:pt>
                <c:pt idx="2354">
                  <c:v>0.89906870000000005</c:v>
                </c:pt>
                <c:pt idx="2355">
                  <c:v>0.89983210000000002</c:v>
                </c:pt>
                <c:pt idx="2356">
                  <c:v>0.89286379999999999</c:v>
                </c:pt>
                <c:pt idx="2357">
                  <c:v>0.8904668</c:v>
                </c:pt>
                <c:pt idx="2358">
                  <c:v>0.89002309999999996</c:v>
                </c:pt>
                <c:pt idx="2359">
                  <c:v>0.89437409999999995</c:v>
                </c:pt>
                <c:pt idx="2360">
                  <c:v>0.89680660000000001</c:v>
                </c:pt>
                <c:pt idx="2361">
                  <c:v>0.89572260000000004</c:v>
                </c:pt>
                <c:pt idx="2362">
                  <c:v>0.89949109999999999</c:v>
                </c:pt>
                <c:pt idx="2363">
                  <c:v>0.9011228</c:v>
                </c:pt>
                <c:pt idx="2364">
                  <c:v>0.90000349999999996</c:v>
                </c:pt>
                <c:pt idx="2365">
                  <c:v>0.89936240000000001</c:v>
                </c:pt>
                <c:pt idx="2366">
                  <c:v>0.89736190000000005</c:v>
                </c:pt>
                <c:pt idx="2367">
                  <c:v>0.89567589999999997</c:v>
                </c:pt>
                <c:pt idx="2368">
                  <c:v>0.89366230000000002</c:v>
                </c:pt>
                <c:pt idx="2369">
                  <c:v>0.89243260000000002</c:v>
                </c:pt>
                <c:pt idx="2370">
                  <c:v>0.89917539999999996</c:v>
                </c:pt>
                <c:pt idx="2371">
                  <c:v>0.90292559999999999</c:v>
                </c:pt>
                <c:pt idx="2372">
                  <c:v>0.89983650000000004</c:v>
                </c:pt>
                <c:pt idx="2373">
                  <c:v>0.89778860000000005</c:v>
                </c:pt>
                <c:pt idx="2374">
                  <c:v>0.89974489999999996</c:v>
                </c:pt>
                <c:pt idx="2375">
                  <c:v>0.90018540000000002</c:v>
                </c:pt>
                <c:pt idx="2376">
                  <c:v>0.89639029999999997</c:v>
                </c:pt>
                <c:pt idx="2377">
                  <c:v>0.89663539999999997</c:v>
                </c:pt>
                <c:pt idx="2378">
                  <c:v>0.89751320000000001</c:v>
                </c:pt>
                <c:pt idx="2379">
                  <c:v>0.89195190000000002</c:v>
                </c:pt>
                <c:pt idx="2380">
                  <c:v>0.88827619999999996</c:v>
                </c:pt>
                <c:pt idx="2381">
                  <c:v>0.89053150000000003</c:v>
                </c:pt>
                <c:pt idx="2382">
                  <c:v>0.89793829999999997</c:v>
                </c:pt>
                <c:pt idx="2383">
                  <c:v>0.89704910000000004</c:v>
                </c:pt>
                <c:pt idx="2384">
                  <c:v>0.88837710000000003</c:v>
                </c:pt>
                <c:pt idx="2385">
                  <c:v>0.89235679999999995</c:v>
                </c:pt>
                <c:pt idx="2386">
                  <c:v>0.89909550000000005</c:v>
                </c:pt>
                <c:pt idx="2387">
                  <c:v>0.89688310000000004</c:v>
                </c:pt>
                <c:pt idx="2388">
                  <c:v>0.89399810000000002</c:v>
                </c:pt>
                <c:pt idx="2389">
                  <c:v>0.89910380000000001</c:v>
                </c:pt>
                <c:pt idx="2390">
                  <c:v>0.90179489999999995</c:v>
                </c:pt>
                <c:pt idx="2391">
                  <c:v>0.90335810000000005</c:v>
                </c:pt>
                <c:pt idx="2392">
                  <c:v>0.90357240000000005</c:v>
                </c:pt>
                <c:pt idx="2393">
                  <c:v>0.90045640000000005</c:v>
                </c:pt>
                <c:pt idx="2394">
                  <c:v>0.89787919999999999</c:v>
                </c:pt>
                <c:pt idx="2395">
                  <c:v>0.89642820000000001</c:v>
                </c:pt>
                <c:pt idx="2396">
                  <c:v>0.89705040000000003</c:v>
                </c:pt>
                <c:pt idx="2397">
                  <c:v>0.90184580000000003</c:v>
                </c:pt>
                <c:pt idx="2398">
                  <c:v>0.90351939999999997</c:v>
                </c:pt>
                <c:pt idx="2399">
                  <c:v>0.90492090000000003</c:v>
                </c:pt>
                <c:pt idx="2400">
                  <c:v>0.90637650000000003</c:v>
                </c:pt>
                <c:pt idx="2401">
                  <c:v>0.90301730000000002</c:v>
                </c:pt>
                <c:pt idx="2402">
                  <c:v>0.90163570000000004</c:v>
                </c:pt>
                <c:pt idx="2403">
                  <c:v>0.90299960000000001</c:v>
                </c:pt>
                <c:pt idx="2404">
                  <c:v>0.90403420000000001</c:v>
                </c:pt>
                <c:pt idx="2405">
                  <c:v>0.90473000000000003</c:v>
                </c:pt>
                <c:pt idx="2406">
                  <c:v>0.90372810000000003</c:v>
                </c:pt>
                <c:pt idx="2407">
                  <c:v>0.89961279999999999</c:v>
                </c:pt>
                <c:pt idx="2408">
                  <c:v>0.89397110000000002</c:v>
                </c:pt>
                <c:pt idx="2409">
                  <c:v>0.89142319999999997</c:v>
                </c:pt>
                <c:pt idx="2410">
                  <c:v>0.89346029999999999</c:v>
                </c:pt>
                <c:pt idx="2411">
                  <c:v>0.89412000000000003</c:v>
                </c:pt>
                <c:pt idx="2412">
                  <c:v>0.8949473</c:v>
                </c:pt>
                <c:pt idx="2413">
                  <c:v>0.89683369999999996</c:v>
                </c:pt>
                <c:pt idx="2414">
                  <c:v>0.89461489999999999</c:v>
                </c:pt>
                <c:pt idx="2415">
                  <c:v>0.89246729999999996</c:v>
                </c:pt>
                <c:pt idx="2416">
                  <c:v>0.8939819</c:v>
                </c:pt>
                <c:pt idx="2417">
                  <c:v>0.89856309999999995</c:v>
                </c:pt>
                <c:pt idx="2418">
                  <c:v>0.9005244</c:v>
                </c:pt>
                <c:pt idx="2419">
                  <c:v>0.90049239999999997</c:v>
                </c:pt>
                <c:pt idx="2420">
                  <c:v>0.90014989999999995</c:v>
                </c:pt>
                <c:pt idx="2421">
                  <c:v>0.89734990000000003</c:v>
                </c:pt>
                <c:pt idx="2422">
                  <c:v>0.89557750000000003</c:v>
                </c:pt>
                <c:pt idx="2423">
                  <c:v>0.8994664</c:v>
                </c:pt>
                <c:pt idx="2424">
                  <c:v>0.90227999999999997</c:v>
                </c:pt>
                <c:pt idx="2425">
                  <c:v>0.89776959999999995</c:v>
                </c:pt>
                <c:pt idx="2426">
                  <c:v>0.89410699999999999</c:v>
                </c:pt>
                <c:pt idx="2427">
                  <c:v>0.89105190000000001</c:v>
                </c:pt>
                <c:pt idx="2428">
                  <c:v>0.88832089999999997</c:v>
                </c:pt>
                <c:pt idx="2429">
                  <c:v>0.88833309999999999</c:v>
                </c:pt>
                <c:pt idx="2430">
                  <c:v>0.89133510000000005</c:v>
                </c:pt>
                <c:pt idx="2431">
                  <c:v>0.89449650000000003</c:v>
                </c:pt>
                <c:pt idx="2432">
                  <c:v>0.89855430000000003</c:v>
                </c:pt>
                <c:pt idx="2433">
                  <c:v>0.90770589999999995</c:v>
                </c:pt>
                <c:pt idx="2434">
                  <c:v>0.90591440000000001</c:v>
                </c:pt>
                <c:pt idx="2435">
                  <c:v>0.89450419999999997</c:v>
                </c:pt>
                <c:pt idx="2436">
                  <c:v>0.89067750000000001</c:v>
                </c:pt>
                <c:pt idx="2437">
                  <c:v>0.89428600000000003</c:v>
                </c:pt>
                <c:pt idx="2438">
                  <c:v>0.89631119999999997</c:v>
                </c:pt>
                <c:pt idx="2439">
                  <c:v>0.89723039999999998</c:v>
                </c:pt>
                <c:pt idx="2440">
                  <c:v>0.89892530000000004</c:v>
                </c:pt>
                <c:pt idx="2441">
                  <c:v>0.90086339999999998</c:v>
                </c:pt>
                <c:pt idx="2442">
                  <c:v>0.90098409999999995</c:v>
                </c:pt>
                <c:pt idx="2443">
                  <c:v>0.90057620000000005</c:v>
                </c:pt>
                <c:pt idx="2444">
                  <c:v>0.90081540000000004</c:v>
                </c:pt>
                <c:pt idx="2445">
                  <c:v>0.89605279999999998</c:v>
                </c:pt>
                <c:pt idx="2446">
                  <c:v>0.88971889999999998</c:v>
                </c:pt>
                <c:pt idx="2447">
                  <c:v>0.89142849999999996</c:v>
                </c:pt>
                <c:pt idx="2448">
                  <c:v>0.89973689999999995</c:v>
                </c:pt>
                <c:pt idx="2449">
                  <c:v>0.89868159999999997</c:v>
                </c:pt>
                <c:pt idx="2450">
                  <c:v>0.89128320000000005</c:v>
                </c:pt>
                <c:pt idx="2451">
                  <c:v>0.8907813</c:v>
                </c:pt>
                <c:pt idx="2452">
                  <c:v>0.89581849999999996</c:v>
                </c:pt>
                <c:pt idx="2453">
                  <c:v>0.89807749999999997</c:v>
                </c:pt>
                <c:pt idx="2454">
                  <c:v>0.90041629999999995</c:v>
                </c:pt>
                <c:pt idx="2455">
                  <c:v>0.90075260000000001</c:v>
                </c:pt>
                <c:pt idx="2456">
                  <c:v>0.90291900000000003</c:v>
                </c:pt>
                <c:pt idx="2457">
                  <c:v>0.90305659999999999</c:v>
                </c:pt>
                <c:pt idx="2458">
                  <c:v>0.90068619999999999</c:v>
                </c:pt>
                <c:pt idx="2459">
                  <c:v>0.90498889999999999</c:v>
                </c:pt>
                <c:pt idx="2460">
                  <c:v>0.90648470000000003</c:v>
                </c:pt>
                <c:pt idx="2461">
                  <c:v>0.90262189999999998</c:v>
                </c:pt>
                <c:pt idx="2462">
                  <c:v>0.90144080000000004</c:v>
                </c:pt>
                <c:pt idx="2463">
                  <c:v>0.89727900000000005</c:v>
                </c:pt>
                <c:pt idx="2464">
                  <c:v>0.89548380000000005</c:v>
                </c:pt>
                <c:pt idx="2465">
                  <c:v>0.8990629</c:v>
                </c:pt>
                <c:pt idx="2466">
                  <c:v>0.89693540000000005</c:v>
                </c:pt>
                <c:pt idx="2467">
                  <c:v>0.89380320000000002</c:v>
                </c:pt>
                <c:pt idx="2468">
                  <c:v>0.89561559999999996</c:v>
                </c:pt>
                <c:pt idx="2469">
                  <c:v>0.89971939999999995</c:v>
                </c:pt>
                <c:pt idx="2470">
                  <c:v>0.90047690000000002</c:v>
                </c:pt>
                <c:pt idx="2471">
                  <c:v>0.89933759999999996</c:v>
                </c:pt>
                <c:pt idx="2472">
                  <c:v>0.89867739999999996</c:v>
                </c:pt>
                <c:pt idx="2473">
                  <c:v>0.9007946</c:v>
                </c:pt>
                <c:pt idx="2474">
                  <c:v>0.90176319999999999</c:v>
                </c:pt>
                <c:pt idx="2475">
                  <c:v>0.901397</c:v>
                </c:pt>
                <c:pt idx="2476">
                  <c:v>0.89686540000000003</c:v>
                </c:pt>
                <c:pt idx="2477">
                  <c:v>0.89081690000000002</c:v>
                </c:pt>
                <c:pt idx="2478">
                  <c:v>0.888733</c:v>
                </c:pt>
                <c:pt idx="2479">
                  <c:v>0.89527619999999997</c:v>
                </c:pt>
                <c:pt idx="2480">
                  <c:v>0.90181920000000004</c:v>
                </c:pt>
                <c:pt idx="2481">
                  <c:v>0.90080780000000005</c:v>
                </c:pt>
                <c:pt idx="2482">
                  <c:v>0.89640410000000004</c:v>
                </c:pt>
                <c:pt idx="2483">
                  <c:v>0.89711379999999996</c:v>
                </c:pt>
                <c:pt idx="2484">
                  <c:v>0.90303489999999997</c:v>
                </c:pt>
                <c:pt idx="2485">
                  <c:v>0.9016845</c:v>
                </c:pt>
                <c:pt idx="2486">
                  <c:v>0.89567459999999999</c:v>
                </c:pt>
                <c:pt idx="2487">
                  <c:v>0.89632979999999995</c:v>
                </c:pt>
                <c:pt idx="2488">
                  <c:v>0.89183239999999997</c:v>
                </c:pt>
                <c:pt idx="2489">
                  <c:v>0.88945620000000003</c:v>
                </c:pt>
                <c:pt idx="2490">
                  <c:v>0.8925052</c:v>
                </c:pt>
                <c:pt idx="2491">
                  <c:v>0.89503929999999998</c:v>
                </c:pt>
                <c:pt idx="2492">
                  <c:v>0.89697340000000003</c:v>
                </c:pt>
                <c:pt idx="2493">
                  <c:v>0.89468449999999999</c:v>
                </c:pt>
                <c:pt idx="2494">
                  <c:v>0.89197400000000004</c:v>
                </c:pt>
                <c:pt idx="2495">
                  <c:v>0.89216070000000003</c:v>
                </c:pt>
                <c:pt idx="2496">
                  <c:v>0.8940766</c:v>
                </c:pt>
                <c:pt idx="2497">
                  <c:v>0.89963219999999999</c:v>
                </c:pt>
                <c:pt idx="2498">
                  <c:v>0.90427740000000001</c:v>
                </c:pt>
                <c:pt idx="2499">
                  <c:v>0.90956199999999998</c:v>
                </c:pt>
                <c:pt idx="2500">
                  <c:v>0.90285990000000005</c:v>
                </c:pt>
                <c:pt idx="2501">
                  <c:v>0.89225259999999995</c:v>
                </c:pt>
                <c:pt idx="2502">
                  <c:v>0.89321899999999999</c:v>
                </c:pt>
                <c:pt idx="2503">
                  <c:v>0.89514700000000003</c:v>
                </c:pt>
                <c:pt idx="2504">
                  <c:v>0.89638640000000003</c:v>
                </c:pt>
                <c:pt idx="2505">
                  <c:v>0.89920520000000004</c:v>
                </c:pt>
                <c:pt idx="2506">
                  <c:v>0.89835229999999999</c:v>
                </c:pt>
                <c:pt idx="2507">
                  <c:v>0.89888889999999999</c:v>
                </c:pt>
                <c:pt idx="2508">
                  <c:v>0.90355620000000003</c:v>
                </c:pt>
                <c:pt idx="2509">
                  <c:v>0.90106569999999997</c:v>
                </c:pt>
                <c:pt idx="2510">
                  <c:v>0.89539519999999995</c:v>
                </c:pt>
                <c:pt idx="2511">
                  <c:v>0.89739000000000002</c:v>
                </c:pt>
                <c:pt idx="2512">
                  <c:v>0.89892950000000005</c:v>
                </c:pt>
                <c:pt idx="2513">
                  <c:v>0.8998429</c:v>
                </c:pt>
                <c:pt idx="2514">
                  <c:v>0.90339959999999997</c:v>
                </c:pt>
                <c:pt idx="2515">
                  <c:v>0.90214430000000001</c:v>
                </c:pt>
                <c:pt idx="2516">
                  <c:v>0.89962209999999998</c:v>
                </c:pt>
                <c:pt idx="2517">
                  <c:v>0.89816169999999995</c:v>
                </c:pt>
                <c:pt idx="2518">
                  <c:v>0.89850830000000004</c:v>
                </c:pt>
                <c:pt idx="2519">
                  <c:v>0.90226499999999998</c:v>
                </c:pt>
                <c:pt idx="2520">
                  <c:v>0.90285709999999997</c:v>
                </c:pt>
                <c:pt idx="2521">
                  <c:v>0.90075669999999997</c:v>
                </c:pt>
                <c:pt idx="2522">
                  <c:v>0.90651769999999998</c:v>
                </c:pt>
                <c:pt idx="2523">
                  <c:v>0.90850909999999996</c:v>
                </c:pt>
                <c:pt idx="2524">
                  <c:v>0.90184880000000001</c:v>
                </c:pt>
                <c:pt idx="2525">
                  <c:v>0.8931521</c:v>
                </c:pt>
                <c:pt idx="2526">
                  <c:v>0.89359109999999997</c:v>
                </c:pt>
                <c:pt idx="2527">
                  <c:v>0.90103940000000005</c:v>
                </c:pt>
                <c:pt idx="2528">
                  <c:v>0.90265799999999996</c:v>
                </c:pt>
                <c:pt idx="2529">
                  <c:v>0.90159670000000003</c:v>
                </c:pt>
                <c:pt idx="2530">
                  <c:v>0.89744210000000002</c:v>
                </c:pt>
                <c:pt idx="2531">
                  <c:v>0.89387019999999995</c:v>
                </c:pt>
                <c:pt idx="2532">
                  <c:v>0.89677200000000001</c:v>
                </c:pt>
                <c:pt idx="2533">
                  <c:v>0.89850719999999995</c:v>
                </c:pt>
                <c:pt idx="2534">
                  <c:v>0.89939270000000004</c:v>
                </c:pt>
                <c:pt idx="2535">
                  <c:v>0.90471670000000004</c:v>
                </c:pt>
                <c:pt idx="2536">
                  <c:v>0.90466179999999996</c:v>
                </c:pt>
                <c:pt idx="2537">
                  <c:v>0.90137730000000005</c:v>
                </c:pt>
                <c:pt idx="2538">
                  <c:v>0.89797439999999995</c:v>
                </c:pt>
                <c:pt idx="2539">
                  <c:v>0.89753850000000002</c:v>
                </c:pt>
                <c:pt idx="2540">
                  <c:v>0.89957339999999997</c:v>
                </c:pt>
                <c:pt idx="2541">
                  <c:v>0.89756130000000001</c:v>
                </c:pt>
                <c:pt idx="2542">
                  <c:v>0.89293610000000001</c:v>
                </c:pt>
                <c:pt idx="2543">
                  <c:v>0.89739259999999998</c:v>
                </c:pt>
                <c:pt idx="2544">
                  <c:v>0.90055450000000004</c:v>
                </c:pt>
                <c:pt idx="2545">
                  <c:v>0.89968809999999999</c:v>
                </c:pt>
                <c:pt idx="2546">
                  <c:v>0.89872859999999999</c:v>
                </c:pt>
                <c:pt idx="2547">
                  <c:v>0.89966360000000001</c:v>
                </c:pt>
                <c:pt idx="2548">
                  <c:v>0.89698120000000003</c:v>
                </c:pt>
                <c:pt idx="2549">
                  <c:v>0.89538969999999996</c:v>
                </c:pt>
                <c:pt idx="2550">
                  <c:v>0.90289889999999995</c:v>
                </c:pt>
                <c:pt idx="2551">
                  <c:v>0.90893950000000001</c:v>
                </c:pt>
                <c:pt idx="2552">
                  <c:v>0.90453380000000005</c:v>
                </c:pt>
                <c:pt idx="2553">
                  <c:v>0.90226980000000001</c:v>
                </c:pt>
                <c:pt idx="2554">
                  <c:v>0.90148810000000001</c:v>
                </c:pt>
                <c:pt idx="2555">
                  <c:v>0.90200020000000003</c:v>
                </c:pt>
                <c:pt idx="2556">
                  <c:v>0.904891</c:v>
                </c:pt>
                <c:pt idx="2557">
                  <c:v>0.90308350000000004</c:v>
                </c:pt>
                <c:pt idx="2558">
                  <c:v>0.90192220000000001</c:v>
                </c:pt>
                <c:pt idx="2559">
                  <c:v>0.90199430000000003</c:v>
                </c:pt>
                <c:pt idx="2560">
                  <c:v>0.89727159999999995</c:v>
                </c:pt>
                <c:pt idx="2561">
                  <c:v>0.89375000000000004</c:v>
                </c:pt>
                <c:pt idx="2562">
                  <c:v>0.8927718</c:v>
                </c:pt>
                <c:pt idx="2563">
                  <c:v>0.89226260000000002</c:v>
                </c:pt>
                <c:pt idx="2564">
                  <c:v>0.89773519999999996</c:v>
                </c:pt>
                <c:pt idx="2565">
                  <c:v>0.90315509999999999</c:v>
                </c:pt>
                <c:pt idx="2566">
                  <c:v>0.90018089999999995</c:v>
                </c:pt>
                <c:pt idx="2567">
                  <c:v>0.89647730000000003</c:v>
                </c:pt>
                <c:pt idx="2568">
                  <c:v>0.90039440000000004</c:v>
                </c:pt>
                <c:pt idx="2569">
                  <c:v>0.90321929999999995</c:v>
                </c:pt>
                <c:pt idx="2570">
                  <c:v>0.90016300000000005</c:v>
                </c:pt>
                <c:pt idx="2571">
                  <c:v>0.89622100000000005</c:v>
                </c:pt>
                <c:pt idx="2572">
                  <c:v>0.89667750000000002</c:v>
                </c:pt>
                <c:pt idx="2573">
                  <c:v>0.89505820000000003</c:v>
                </c:pt>
                <c:pt idx="2574">
                  <c:v>0.89179439999999999</c:v>
                </c:pt>
                <c:pt idx="2575">
                  <c:v>0.89256380000000002</c:v>
                </c:pt>
                <c:pt idx="2576">
                  <c:v>0.89538099999999998</c:v>
                </c:pt>
                <c:pt idx="2577">
                  <c:v>0.89861029999999997</c:v>
                </c:pt>
                <c:pt idx="2578">
                  <c:v>0.90070720000000004</c:v>
                </c:pt>
                <c:pt idx="2579">
                  <c:v>0.89919689999999997</c:v>
                </c:pt>
                <c:pt idx="2580">
                  <c:v>0.89812329999999996</c:v>
                </c:pt>
                <c:pt idx="2581">
                  <c:v>0.89630960000000004</c:v>
                </c:pt>
                <c:pt idx="2582">
                  <c:v>0.89573250000000004</c:v>
                </c:pt>
                <c:pt idx="2583">
                  <c:v>0.89439919999999995</c:v>
                </c:pt>
                <c:pt idx="2584">
                  <c:v>0.89724610000000005</c:v>
                </c:pt>
                <c:pt idx="2585">
                  <c:v>0.89964770000000005</c:v>
                </c:pt>
                <c:pt idx="2586">
                  <c:v>0.90198330000000004</c:v>
                </c:pt>
                <c:pt idx="2587">
                  <c:v>0.90684120000000001</c:v>
                </c:pt>
                <c:pt idx="2588">
                  <c:v>0.90485230000000005</c:v>
                </c:pt>
                <c:pt idx="2589">
                  <c:v>0.90232990000000002</c:v>
                </c:pt>
                <c:pt idx="2590">
                  <c:v>0.90802090000000002</c:v>
                </c:pt>
                <c:pt idx="2591">
                  <c:v>0.90591129999999997</c:v>
                </c:pt>
                <c:pt idx="2592">
                  <c:v>0.89656720000000001</c:v>
                </c:pt>
                <c:pt idx="2593">
                  <c:v>0.8934898</c:v>
                </c:pt>
                <c:pt idx="2594">
                  <c:v>0.89870229999999995</c:v>
                </c:pt>
                <c:pt idx="2595">
                  <c:v>0.90433160000000001</c:v>
                </c:pt>
                <c:pt idx="2596">
                  <c:v>0.90939400000000004</c:v>
                </c:pt>
                <c:pt idx="2597">
                  <c:v>0.90516459999999999</c:v>
                </c:pt>
                <c:pt idx="2598">
                  <c:v>0.89787229999999996</c:v>
                </c:pt>
                <c:pt idx="2599">
                  <c:v>0.89243879999999998</c:v>
                </c:pt>
                <c:pt idx="2600">
                  <c:v>0.89570470000000002</c:v>
                </c:pt>
                <c:pt idx="2601">
                  <c:v>0.89771230000000002</c:v>
                </c:pt>
                <c:pt idx="2602">
                  <c:v>0.89496759999999997</c:v>
                </c:pt>
                <c:pt idx="2603">
                  <c:v>0.89513989999999999</c:v>
                </c:pt>
                <c:pt idx="2604">
                  <c:v>0.89305290000000004</c:v>
                </c:pt>
                <c:pt idx="2605">
                  <c:v>0.89314800000000005</c:v>
                </c:pt>
                <c:pt idx="2606">
                  <c:v>0.89517210000000003</c:v>
                </c:pt>
                <c:pt idx="2607">
                  <c:v>0.90025560000000004</c:v>
                </c:pt>
                <c:pt idx="2608">
                  <c:v>0.90103529999999998</c:v>
                </c:pt>
                <c:pt idx="2609">
                  <c:v>0.89787510000000004</c:v>
                </c:pt>
                <c:pt idx="2610">
                  <c:v>0.89366849999999998</c:v>
                </c:pt>
                <c:pt idx="2611">
                  <c:v>0.9002542</c:v>
                </c:pt>
                <c:pt idx="2612">
                  <c:v>0.90568420000000005</c:v>
                </c:pt>
                <c:pt idx="2613">
                  <c:v>0.90377909999999995</c:v>
                </c:pt>
                <c:pt idx="2614">
                  <c:v>0.90021340000000005</c:v>
                </c:pt>
                <c:pt idx="2615">
                  <c:v>0.89845030000000004</c:v>
                </c:pt>
                <c:pt idx="2616">
                  <c:v>0.89654029999999996</c:v>
                </c:pt>
                <c:pt idx="2617">
                  <c:v>0.90448459999999997</c:v>
                </c:pt>
                <c:pt idx="2618">
                  <c:v>0.91126949999999995</c:v>
                </c:pt>
                <c:pt idx="2619">
                  <c:v>0.91110440000000004</c:v>
                </c:pt>
                <c:pt idx="2620">
                  <c:v>0.906532</c:v>
                </c:pt>
                <c:pt idx="2621">
                  <c:v>0.90639389999999997</c:v>
                </c:pt>
                <c:pt idx="2622">
                  <c:v>0.90660980000000002</c:v>
                </c:pt>
                <c:pt idx="2623">
                  <c:v>0.90549829999999998</c:v>
                </c:pt>
                <c:pt idx="2624">
                  <c:v>0.90452440000000001</c:v>
                </c:pt>
                <c:pt idx="2625">
                  <c:v>0.89932350000000005</c:v>
                </c:pt>
                <c:pt idx="2626">
                  <c:v>0.8977984</c:v>
                </c:pt>
                <c:pt idx="2627">
                  <c:v>0.89671520000000005</c:v>
                </c:pt>
                <c:pt idx="2628">
                  <c:v>0.89538790000000001</c:v>
                </c:pt>
                <c:pt idx="2629">
                  <c:v>0.89804689999999998</c:v>
                </c:pt>
                <c:pt idx="2630">
                  <c:v>0.90159420000000001</c:v>
                </c:pt>
                <c:pt idx="2631">
                  <c:v>0.90583910000000001</c:v>
                </c:pt>
                <c:pt idx="2632">
                  <c:v>0.90480039999999995</c:v>
                </c:pt>
                <c:pt idx="2633">
                  <c:v>0.90486259999999996</c:v>
                </c:pt>
                <c:pt idx="2634">
                  <c:v>0.90201489999999995</c:v>
                </c:pt>
                <c:pt idx="2635">
                  <c:v>0.89937259999999997</c:v>
                </c:pt>
                <c:pt idx="2636">
                  <c:v>0.89774989999999999</c:v>
                </c:pt>
                <c:pt idx="2637">
                  <c:v>0.88884739999999995</c:v>
                </c:pt>
                <c:pt idx="2638">
                  <c:v>0.88732140000000004</c:v>
                </c:pt>
                <c:pt idx="2639">
                  <c:v>0.89361009999999996</c:v>
                </c:pt>
                <c:pt idx="2640">
                  <c:v>0.89560890000000004</c:v>
                </c:pt>
                <c:pt idx="2641">
                  <c:v>0.90043620000000002</c:v>
                </c:pt>
                <c:pt idx="2642">
                  <c:v>0.90211909999999995</c:v>
                </c:pt>
                <c:pt idx="2643">
                  <c:v>0.89532319999999999</c:v>
                </c:pt>
                <c:pt idx="2644">
                  <c:v>0.89405469999999998</c:v>
                </c:pt>
                <c:pt idx="2645">
                  <c:v>0.8990766</c:v>
                </c:pt>
                <c:pt idx="2646">
                  <c:v>0.89933099999999999</c:v>
                </c:pt>
                <c:pt idx="2647">
                  <c:v>0.90354140000000005</c:v>
                </c:pt>
                <c:pt idx="2648">
                  <c:v>0.9095567</c:v>
                </c:pt>
                <c:pt idx="2649">
                  <c:v>0.90374169999999998</c:v>
                </c:pt>
                <c:pt idx="2650">
                  <c:v>0.89618770000000003</c:v>
                </c:pt>
                <c:pt idx="2651">
                  <c:v>0.89583959999999996</c:v>
                </c:pt>
                <c:pt idx="2652">
                  <c:v>0.90332710000000005</c:v>
                </c:pt>
                <c:pt idx="2653">
                  <c:v>0.90454049999999997</c:v>
                </c:pt>
                <c:pt idx="2654">
                  <c:v>0.90018540000000002</c:v>
                </c:pt>
                <c:pt idx="2655">
                  <c:v>0.90085440000000006</c:v>
                </c:pt>
                <c:pt idx="2656">
                  <c:v>0.89626660000000002</c:v>
                </c:pt>
                <c:pt idx="2657">
                  <c:v>0.89597990000000005</c:v>
                </c:pt>
                <c:pt idx="2658">
                  <c:v>0.90013370000000004</c:v>
                </c:pt>
                <c:pt idx="2659">
                  <c:v>0.90582960000000001</c:v>
                </c:pt>
                <c:pt idx="2660">
                  <c:v>0.91408849999999997</c:v>
                </c:pt>
                <c:pt idx="2661">
                  <c:v>0.91111390000000003</c:v>
                </c:pt>
                <c:pt idx="2662">
                  <c:v>0.89531810000000001</c:v>
                </c:pt>
                <c:pt idx="2663">
                  <c:v>0.89165419999999995</c:v>
                </c:pt>
                <c:pt idx="2664">
                  <c:v>0.89598670000000002</c:v>
                </c:pt>
                <c:pt idx="2665">
                  <c:v>0.89361440000000003</c:v>
                </c:pt>
                <c:pt idx="2666">
                  <c:v>0.89715619999999996</c:v>
                </c:pt>
                <c:pt idx="2667">
                  <c:v>0.89996500000000001</c:v>
                </c:pt>
                <c:pt idx="2668">
                  <c:v>0.89863530000000003</c:v>
                </c:pt>
                <c:pt idx="2669">
                  <c:v>0.8988507</c:v>
                </c:pt>
                <c:pt idx="2670">
                  <c:v>0.89909819999999996</c:v>
                </c:pt>
                <c:pt idx="2671">
                  <c:v>0.90613129999999997</c:v>
                </c:pt>
                <c:pt idx="2672">
                  <c:v>0.91135580000000005</c:v>
                </c:pt>
                <c:pt idx="2673">
                  <c:v>0.90918180000000004</c:v>
                </c:pt>
                <c:pt idx="2674">
                  <c:v>0.91054360000000001</c:v>
                </c:pt>
                <c:pt idx="2675">
                  <c:v>0.90927590000000003</c:v>
                </c:pt>
                <c:pt idx="2676">
                  <c:v>0.90645770000000003</c:v>
                </c:pt>
                <c:pt idx="2677">
                  <c:v>0.9088503</c:v>
                </c:pt>
                <c:pt idx="2678">
                  <c:v>0.91000300000000001</c:v>
                </c:pt>
                <c:pt idx="2679">
                  <c:v>0.90983570000000002</c:v>
                </c:pt>
                <c:pt idx="2680">
                  <c:v>0.9119929</c:v>
                </c:pt>
                <c:pt idx="2681">
                  <c:v>0.90757779999999999</c:v>
                </c:pt>
                <c:pt idx="2682">
                  <c:v>0.90498730000000005</c:v>
                </c:pt>
                <c:pt idx="2683">
                  <c:v>0.90389339999999996</c:v>
                </c:pt>
                <c:pt idx="2684">
                  <c:v>0.90698319999999999</c:v>
                </c:pt>
                <c:pt idx="2685">
                  <c:v>0.90471239999999997</c:v>
                </c:pt>
                <c:pt idx="2686">
                  <c:v>0.90273000000000003</c:v>
                </c:pt>
                <c:pt idx="2687">
                  <c:v>0.90419190000000005</c:v>
                </c:pt>
                <c:pt idx="2688">
                  <c:v>0.90922840000000005</c:v>
                </c:pt>
                <c:pt idx="2689">
                  <c:v>0.91355280000000005</c:v>
                </c:pt>
                <c:pt idx="2690">
                  <c:v>0.91570589999999996</c:v>
                </c:pt>
                <c:pt idx="2691">
                  <c:v>0.9139292</c:v>
                </c:pt>
                <c:pt idx="2692">
                  <c:v>0.90461930000000002</c:v>
                </c:pt>
                <c:pt idx="2693">
                  <c:v>0.90057679999999996</c:v>
                </c:pt>
                <c:pt idx="2694">
                  <c:v>0.90196030000000005</c:v>
                </c:pt>
                <c:pt idx="2695">
                  <c:v>0.89529749999999997</c:v>
                </c:pt>
                <c:pt idx="2696">
                  <c:v>0.88949909999999999</c:v>
                </c:pt>
                <c:pt idx="2697">
                  <c:v>0.89069330000000002</c:v>
                </c:pt>
                <c:pt idx="2698">
                  <c:v>0.89597700000000002</c:v>
                </c:pt>
                <c:pt idx="2699">
                  <c:v>0.89451369999999997</c:v>
                </c:pt>
                <c:pt idx="2700">
                  <c:v>0.89309280000000002</c:v>
                </c:pt>
                <c:pt idx="2701">
                  <c:v>0.90106830000000004</c:v>
                </c:pt>
                <c:pt idx="2702">
                  <c:v>0.89971800000000002</c:v>
                </c:pt>
                <c:pt idx="2703">
                  <c:v>0.89235699999999996</c:v>
                </c:pt>
                <c:pt idx="2704">
                  <c:v>0.89199969999999995</c:v>
                </c:pt>
                <c:pt idx="2705">
                  <c:v>0.89254560000000005</c:v>
                </c:pt>
                <c:pt idx="2706">
                  <c:v>0.8961884</c:v>
                </c:pt>
                <c:pt idx="2707">
                  <c:v>0.90432599999999996</c:v>
                </c:pt>
                <c:pt idx="2708">
                  <c:v>0.90621569999999996</c:v>
                </c:pt>
                <c:pt idx="2709">
                  <c:v>0.90339469999999999</c:v>
                </c:pt>
                <c:pt idx="2710">
                  <c:v>0.9038351</c:v>
                </c:pt>
                <c:pt idx="2711">
                  <c:v>0.90608279999999997</c:v>
                </c:pt>
                <c:pt idx="2712">
                  <c:v>0.90700360000000002</c:v>
                </c:pt>
                <c:pt idx="2713">
                  <c:v>0.90791489999999997</c:v>
                </c:pt>
                <c:pt idx="2714">
                  <c:v>0.91342900000000005</c:v>
                </c:pt>
                <c:pt idx="2715">
                  <c:v>0.91125909999999999</c:v>
                </c:pt>
                <c:pt idx="2716">
                  <c:v>0.90350940000000002</c:v>
                </c:pt>
                <c:pt idx="2717">
                  <c:v>0.90206540000000002</c:v>
                </c:pt>
                <c:pt idx="2718">
                  <c:v>0.90028719999999995</c:v>
                </c:pt>
                <c:pt idx="2719">
                  <c:v>0.8959222</c:v>
                </c:pt>
                <c:pt idx="2720">
                  <c:v>0.9001344</c:v>
                </c:pt>
                <c:pt idx="2721">
                  <c:v>0.90813699999999997</c:v>
                </c:pt>
                <c:pt idx="2722">
                  <c:v>0.91031890000000004</c:v>
                </c:pt>
                <c:pt idx="2723">
                  <c:v>0.90608299999999997</c:v>
                </c:pt>
                <c:pt idx="2724">
                  <c:v>0.91004529999999995</c:v>
                </c:pt>
                <c:pt idx="2725">
                  <c:v>0.91253289999999998</c:v>
                </c:pt>
                <c:pt idx="2726">
                  <c:v>0.9133211</c:v>
                </c:pt>
                <c:pt idx="2727">
                  <c:v>0.91270709999999999</c:v>
                </c:pt>
                <c:pt idx="2728">
                  <c:v>0.90998020000000002</c:v>
                </c:pt>
                <c:pt idx="2729">
                  <c:v>0.91000349999999997</c:v>
                </c:pt>
                <c:pt idx="2730">
                  <c:v>0.90673139999999997</c:v>
                </c:pt>
                <c:pt idx="2731">
                  <c:v>0.90004859999999998</c:v>
                </c:pt>
                <c:pt idx="2732">
                  <c:v>0.90000860000000005</c:v>
                </c:pt>
                <c:pt idx="2733">
                  <c:v>0.90275349999999999</c:v>
                </c:pt>
                <c:pt idx="2734">
                  <c:v>0.90787220000000002</c:v>
                </c:pt>
                <c:pt idx="2735">
                  <c:v>0.9099315</c:v>
                </c:pt>
                <c:pt idx="2736">
                  <c:v>0.90341320000000003</c:v>
                </c:pt>
                <c:pt idx="2737">
                  <c:v>0.89544809999999997</c:v>
                </c:pt>
                <c:pt idx="2738">
                  <c:v>0.89474799999999999</c:v>
                </c:pt>
                <c:pt idx="2739">
                  <c:v>0.89800219999999997</c:v>
                </c:pt>
                <c:pt idx="2740">
                  <c:v>0.90343490000000004</c:v>
                </c:pt>
                <c:pt idx="2741">
                  <c:v>0.90949049999999998</c:v>
                </c:pt>
                <c:pt idx="2742">
                  <c:v>0.90873559999999998</c:v>
                </c:pt>
                <c:pt idx="2743">
                  <c:v>0.90421240000000003</c:v>
                </c:pt>
                <c:pt idx="2744">
                  <c:v>0.9055223</c:v>
                </c:pt>
                <c:pt idx="2745">
                  <c:v>0.90427029999999997</c:v>
                </c:pt>
                <c:pt idx="2746">
                  <c:v>0.89816280000000004</c:v>
                </c:pt>
                <c:pt idx="2747">
                  <c:v>0.89400729999999995</c:v>
                </c:pt>
                <c:pt idx="2748">
                  <c:v>0.90310480000000004</c:v>
                </c:pt>
                <c:pt idx="2749">
                  <c:v>0.90975720000000004</c:v>
                </c:pt>
                <c:pt idx="2750">
                  <c:v>0.90812000000000004</c:v>
                </c:pt>
                <c:pt idx="2751">
                  <c:v>0.90933529999999996</c:v>
                </c:pt>
                <c:pt idx="2752">
                  <c:v>0.90722190000000003</c:v>
                </c:pt>
                <c:pt idx="2753">
                  <c:v>0.90672680000000005</c:v>
                </c:pt>
                <c:pt idx="2754">
                  <c:v>0.90894799999999998</c:v>
                </c:pt>
                <c:pt idx="2755">
                  <c:v>0.90535220000000005</c:v>
                </c:pt>
                <c:pt idx="2756">
                  <c:v>0.9018872</c:v>
                </c:pt>
                <c:pt idx="2757">
                  <c:v>0.90463939999999998</c:v>
                </c:pt>
                <c:pt idx="2758">
                  <c:v>0.90672549999999996</c:v>
                </c:pt>
                <c:pt idx="2759">
                  <c:v>0.90902320000000003</c:v>
                </c:pt>
                <c:pt idx="2760">
                  <c:v>0.90824349999999998</c:v>
                </c:pt>
                <c:pt idx="2761">
                  <c:v>0.90763930000000004</c:v>
                </c:pt>
                <c:pt idx="2762">
                  <c:v>0.90676849999999998</c:v>
                </c:pt>
                <c:pt idx="2763">
                  <c:v>0.90810040000000003</c:v>
                </c:pt>
                <c:pt idx="2764">
                  <c:v>0.90865379999999996</c:v>
                </c:pt>
                <c:pt idx="2765">
                  <c:v>0.90834309999999996</c:v>
                </c:pt>
                <c:pt idx="2766">
                  <c:v>0.90073959999999997</c:v>
                </c:pt>
                <c:pt idx="2767">
                  <c:v>0.89600489999999999</c:v>
                </c:pt>
                <c:pt idx="2768">
                  <c:v>0.90489010000000003</c:v>
                </c:pt>
                <c:pt idx="2769">
                  <c:v>0.9052829</c:v>
                </c:pt>
                <c:pt idx="2770">
                  <c:v>0.90437710000000004</c:v>
                </c:pt>
                <c:pt idx="2771">
                  <c:v>0.90809010000000001</c:v>
                </c:pt>
                <c:pt idx="2772">
                  <c:v>0.91297220000000001</c:v>
                </c:pt>
                <c:pt idx="2773">
                  <c:v>0.91373899999999997</c:v>
                </c:pt>
                <c:pt idx="2774">
                  <c:v>0.91158930000000005</c:v>
                </c:pt>
                <c:pt idx="2775">
                  <c:v>0.91506430000000005</c:v>
                </c:pt>
                <c:pt idx="2776">
                  <c:v>0.9098115</c:v>
                </c:pt>
                <c:pt idx="2777">
                  <c:v>0.90062200000000003</c:v>
                </c:pt>
                <c:pt idx="2778">
                  <c:v>0.90669699999999998</c:v>
                </c:pt>
                <c:pt idx="2779">
                  <c:v>0.91043209999999997</c:v>
                </c:pt>
                <c:pt idx="2780">
                  <c:v>0.90559270000000003</c:v>
                </c:pt>
                <c:pt idx="2781">
                  <c:v>0.90149100000000004</c:v>
                </c:pt>
                <c:pt idx="2782">
                  <c:v>0.89826110000000003</c:v>
                </c:pt>
                <c:pt idx="2783">
                  <c:v>0.8978834</c:v>
                </c:pt>
                <c:pt idx="2784">
                  <c:v>0.89738790000000002</c:v>
                </c:pt>
                <c:pt idx="2785">
                  <c:v>0.89805630000000003</c:v>
                </c:pt>
                <c:pt idx="2786">
                  <c:v>0.90448709999999999</c:v>
                </c:pt>
                <c:pt idx="2787">
                  <c:v>0.90468530000000003</c:v>
                </c:pt>
                <c:pt idx="2788">
                  <c:v>0.89987859999999997</c:v>
                </c:pt>
                <c:pt idx="2789">
                  <c:v>0.90489719999999996</c:v>
                </c:pt>
                <c:pt idx="2790">
                  <c:v>0.90691080000000002</c:v>
                </c:pt>
                <c:pt idx="2791">
                  <c:v>0.90346769999999998</c:v>
                </c:pt>
                <c:pt idx="2792">
                  <c:v>0.90909150000000005</c:v>
                </c:pt>
                <c:pt idx="2793">
                  <c:v>0.91549029999999998</c:v>
                </c:pt>
                <c:pt idx="2794">
                  <c:v>0.91350200000000004</c:v>
                </c:pt>
                <c:pt idx="2795">
                  <c:v>0.90759210000000001</c:v>
                </c:pt>
                <c:pt idx="2796">
                  <c:v>0.90745010000000004</c:v>
                </c:pt>
                <c:pt idx="2797">
                  <c:v>0.90976590000000002</c:v>
                </c:pt>
                <c:pt idx="2798">
                  <c:v>0.91639380000000004</c:v>
                </c:pt>
                <c:pt idx="2799">
                  <c:v>0.91638430000000004</c:v>
                </c:pt>
                <c:pt idx="2800">
                  <c:v>0.90956680000000001</c:v>
                </c:pt>
                <c:pt idx="2801">
                  <c:v>0.90788860000000005</c:v>
                </c:pt>
                <c:pt idx="2802">
                  <c:v>0.90777620000000003</c:v>
                </c:pt>
                <c:pt idx="2803">
                  <c:v>0.90088480000000004</c:v>
                </c:pt>
                <c:pt idx="2804">
                  <c:v>0.89613679999999996</c:v>
                </c:pt>
                <c:pt idx="2805">
                  <c:v>0.89889339999999995</c:v>
                </c:pt>
                <c:pt idx="2806">
                  <c:v>0.90560110000000005</c:v>
                </c:pt>
                <c:pt idx="2807">
                  <c:v>0.90988869999999999</c:v>
                </c:pt>
                <c:pt idx="2808">
                  <c:v>0.91368119999999997</c:v>
                </c:pt>
                <c:pt idx="2809">
                  <c:v>0.91655359999999997</c:v>
                </c:pt>
                <c:pt idx="2810">
                  <c:v>0.90907839999999995</c:v>
                </c:pt>
                <c:pt idx="2811">
                  <c:v>0.90339480000000005</c:v>
                </c:pt>
                <c:pt idx="2812">
                  <c:v>0.90576290000000004</c:v>
                </c:pt>
                <c:pt idx="2813">
                  <c:v>0.90566469999999999</c:v>
                </c:pt>
                <c:pt idx="2814">
                  <c:v>0.90184739999999997</c:v>
                </c:pt>
                <c:pt idx="2815">
                  <c:v>0.9063407</c:v>
                </c:pt>
                <c:pt idx="2816">
                  <c:v>0.91338799999999998</c:v>
                </c:pt>
                <c:pt idx="2817">
                  <c:v>0.90865779999999996</c:v>
                </c:pt>
                <c:pt idx="2818">
                  <c:v>0.90031709999999998</c:v>
                </c:pt>
                <c:pt idx="2819">
                  <c:v>0.89934420000000004</c:v>
                </c:pt>
                <c:pt idx="2820">
                  <c:v>0.89810679999999998</c:v>
                </c:pt>
                <c:pt idx="2821">
                  <c:v>0.90144150000000001</c:v>
                </c:pt>
                <c:pt idx="2822">
                  <c:v>0.90502050000000001</c:v>
                </c:pt>
                <c:pt idx="2823">
                  <c:v>0.90851700000000002</c:v>
                </c:pt>
                <c:pt idx="2824">
                  <c:v>0.90704750000000001</c:v>
                </c:pt>
                <c:pt idx="2825">
                  <c:v>0.90925509999999998</c:v>
                </c:pt>
                <c:pt idx="2826">
                  <c:v>0.91647049999999997</c:v>
                </c:pt>
                <c:pt idx="2827">
                  <c:v>0.9210197</c:v>
                </c:pt>
                <c:pt idx="2828">
                  <c:v>0.91715720000000001</c:v>
                </c:pt>
                <c:pt idx="2829">
                  <c:v>0.9108098</c:v>
                </c:pt>
                <c:pt idx="2830">
                  <c:v>0.90880819999999995</c:v>
                </c:pt>
                <c:pt idx="2831">
                  <c:v>0.91129420000000005</c:v>
                </c:pt>
                <c:pt idx="2832">
                  <c:v>0.90831890000000004</c:v>
                </c:pt>
                <c:pt idx="2833">
                  <c:v>0.90537599999999996</c:v>
                </c:pt>
                <c:pt idx="2834">
                  <c:v>0.90749760000000002</c:v>
                </c:pt>
                <c:pt idx="2835">
                  <c:v>0.90852949999999999</c:v>
                </c:pt>
                <c:pt idx="2836">
                  <c:v>0.91339599999999999</c:v>
                </c:pt>
                <c:pt idx="2837">
                  <c:v>0.91550419999999999</c:v>
                </c:pt>
                <c:pt idx="2838">
                  <c:v>0.90652880000000002</c:v>
                </c:pt>
                <c:pt idx="2839">
                  <c:v>0.90211730000000001</c:v>
                </c:pt>
                <c:pt idx="2840">
                  <c:v>0.90566460000000004</c:v>
                </c:pt>
                <c:pt idx="2841">
                  <c:v>0.92310400000000004</c:v>
                </c:pt>
                <c:pt idx="2842">
                  <c:v>0.92539910000000003</c:v>
                </c:pt>
                <c:pt idx="2843">
                  <c:v>0.91146729999999998</c:v>
                </c:pt>
                <c:pt idx="2844">
                  <c:v>0.90758810000000001</c:v>
                </c:pt>
                <c:pt idx="2845">
                  <c:v>0.90864389999999995</c:v>
                </c:pt>
                <c:pt idx="2846">
                  <c:v>0.90569359999999999</c:v>
                </c:pt>
                <c:pt idx="2847">
                  <c:v>0.91025449999999997</c:v>
                </c:pt>
                <c:pt idx="2848">
                  <c:v>0.92116019999999998</c:v>
                </c:pt>
                <c:pt idx="2849">
                  <c:v>0.92582779999999998</c:v>
                </c:pt>
                <c:pt idx="2850">
                  <c:v>0.92399580000000003</c:v>
                </c:pt>
                <c:pt idx="2851">
                  <c:v>0.92263229999999996</c:v>
                </c:pt>
                <c:pt idx="2852">
                  <c:v>0.91736830000000003</c:v>
                </c:pt>
                <c:pt idx="2853">
                  <c:v>0.91189719999999996</c:v>
                </c:pt>
                <c:pt idx="2854">
                  <c:v>0.91142730000000005</c:v>
                </c:pt>
                <c:pt idx="2855">
                  <c:v>0.91171460000000004</c:v>
                </c:pt>
                <c:pt idx="2856">
                  <c:v>0.91453059999999997</c:v>
                </c:pt>
                <c:pt idx="2857">
                  <c:v>0.92386009999999996</c:v>
                </c:pt>
                <c:pt idx="2858">
                  <c:v>0.92550560000000004</c:v>
                </c:pt>
                <c:pt idx="2859">
                  <c:v>0.91597569999999995</c:v>
                </c:pt>
                <c:pt idx="2860">
                  <c:v>0.91504300000000005</c:v>
                </c:pt>
                <c:pt idx="2861">
                  <c:v>0.91892300000000005</c:v>
                </c:pt>
                <c:pt idx="2862">
                  <c:v>0.91192910000000005</c:v>
                </c:pt>
                <c:pt idx="2863">
                  <c:v>0.91036360000000005</c:v>
                </c:pt>
                <c:pt idx="2864">
                  <c:v>0.91962809999999995</c:v>
                </c:pt>
                <c:pt idx="2865">
                  <c:v>0.92344649999999995</c:v>
                </c:pt>
                <c:pt idx="2866">
                  <c:v>0.92173419999999995</c:v>
                </c:pt>
                <c:pt idx="2867">
                  <c:v>0.91501520000000003</c:v>
                </c:pt>
                <c:pt idx="2868">
                  <c:v>0.91098699999999999</c:v>
                </c:pt>
                <c:pt idx="2869">
                  <c:v>0.91080930000000004</c:v>
                </c:pt>
                <c:pt idx="2870">
                  <c:v>0.91229190000000004</c:v>
                </c:pt>
                <c:pt idx="2871">
                  <c:v>0.91266449999999999</c:v>
                </c:pt>
                <c:pt idx="2872">
                  <c:v>0.90754489999999999</c:v>
                </c:pt>
                <c:pt idx="2873">
                  <c:v>0.90496810000000005</c:v>
                </c:pt>
                <c:pt idx="2874">
                  <c:v>0.91263780000000005</c:v>
                </c:pt>
                <c:pt idx="2875">
                  <c:v>0.92008860000000003</c:v>
                </c:pt>
                <c:pt idx="2876">
                  <c:v>0.91663899999999998</c:v>
                </c:pt>
                <c:pt idx="2877">
                  <c:v>0.91680689999999998</c:v>
                </c:pt>
                <c:pt idx="2878">
                  <c:v>0.91694600000000004</c:v>
                </c:pt>
                <c:pt idx="2879">
                  <c:v>0.91684719999999997</c:v>
                </c:pt>
                <c:pt idx="2880">
                  <c:v>0.91640319999999997</c:v>
                </c:pt>
                <c:pt idx="2881">
                  <c:v>0.91146090000000002</c:v>
                </c:pt>
                <c:pt idx="2882">
                  <c:v>0.90514510000000004</c:v>
                </c:pt>
                <c:pt idx="2883">
                  <c:v>0.90705899999999995</c:v>
                </c:pt>
                <c:pt idx="2884">
                  <c:v>0.91060819999999998</c:v>
                </c:pt>
                <c:pt idx="2885">
                  <c:v>0.9144177</c:v>
                </c:pt>
                <c:pt idx="2886">
                  <c:v>0.91812470000000002</c:v>
                </c:pt>
                <c:pt idx="2887">
                  <c:v>0.91639760000000003</c:v>
                </c:pt>
                <c:pt idx="2888">
                  <c:v>0.91586040000000002</c:v>
                </c:pt>
                <c:pt idx="2889">
                  <c:v>0.91776840000000004</c:v>
                </c:pt>
                <c:pt idx="2890">
                  <c:v>0.92239450000000001</c:v>
                </c:pt>
                <c:pt idx="2891">
                  <c:v>0.91853770000000001</c:v>
                </c:pt>
                <c:pt idx="2892">
                  <c:v>0.91192949999999995</c:v>
                </c:pt>
                <c:pt idx="2893">
                  <c:v>0.91415250000000003</c:v>
                </c:pt>
                <c:pt idx="2894">
                  <c:v>0.91894880000000001</c:v>
                </c:pt>
                <c:pt idx="2895">
                  <c:v>0.91879089999999997</c:v>
                </c:pt>
                <c:pt idx="2896">
                  <c:v>0.91570589999999996</c:v>
                </c:pt>
                <c:pt idx="2897">
                  <c:v>0.91519689999999998</c:v>
                </c:pt>
                <c:pt idx="2898">
                  <c:v>0.91776800000000003</c:v>
                </c:pt>
                <c:pt idx="2899">
                  <c:v>0.91415139999999995</c:v>
                </c:pt>
                <c:pt idx="2900">
                  <c:v>0.909327</c:v>
                </c:pt>
                <c:pt idx="2901">
                  <c:v>0.91567810000000005</c:v>
                </c:pt>
                <c:pt idx="2902">
                  <c:v>0.91860920000000001</c:v>
                </c:pt>
                <c:pt idx="2903">
                  <c:v>0.9190121</c:v>
                </c:pt>
                <c:pt idx="2904">
                  <c:v>0.92351090000000002</c:v>
                </c:pt>
                <c:pt idx="2905">
                  <c:v>0.91852579999999995</c:v>
                </c:pt>
                <c:pt idx="2906">
                  <c:v>0.91746870000000003</c:v>
                </c:pt>
                <c:pt idx="2907">
                  <c:v>0.92333799999999999</c:v>
                </c:pt>
                <c:pt idx="2908">
                  <c:v>0.91949190000000003</c:v>
                </c:pt>
                <c:pt idx="2909">
                  <c:v>0.90346499999999996</c:v>
                </c:pt>
                <c:pt idx="2910">
                  <c:v>0.8995995</c:v>
                </c:pt>
                <c:pt idx="2911">
                  <c:v>0.90527159999999995</c:v>
                </c:pt>
                <c:pt idx="2912">
                  <c:v>0.91436859999999998</c:v>
                </c:pt>
                <c:pt idx="2913">
                  <c:v>0.91454029999999997</c:v>
                </c:pt>
                <c:pt idx="2914">
                  <c:v>0.90841780000000005</c:v>
                </c:pt>
                <c:pt idx="2915">
                  <c:v>0.91140089999999996</c:v>
                </c:pt>
                <c:pt idx="2916">
                  <c:v>0.91639009999999999</c:v>
                </c:pt>
                <c:pt idx="2917">
                  <c:v>0.92197720000000005</c:v>
                </c:pt>
                <c:pt idx="2918">
                  <c:v>0.92860220000000004</c:v>
                </c:pt>
                <c:pt idx="2919">
                  <c:v>0.92727660000000001</c:v>
                </c:pt>
                <c:pt idx="2920">
                  <c:v>0.91850410000000005</c:v>
                </c:pt>
                <c:pt idx="2921">
                  <c:v>0.91685910000000004</c:v>
                </c:pt>
                <c:pt idx="2922">
                  <c:v>0.91697969999999995</c:v>
                </c:pt>
                <c:pt idx="2923">
                  <c:v>0.91796279999999997</c:v>
                </c:pt>
                <c:pt idx="2924">
                  <c:v>0.92504470000000005</c:v>
                </c:pt>
                <c:pt idx="2925">
                  <c:v>0.92802430000000002</c:v>
                </c:pt>
                <c:pt idx="2926">
                  <c:v>0.9213848</c:v>
                </c:pt>
                <c:pt idx="2927">
                  <c:v>0.91746030000000001</c:v>
                </c:pt>
                <c:pt idx="2928">
                  <c:v>0.92133960000000004</c:v>
                </c:pt>
                <c:pt idx="2929">
                  <c:v>0.91962630000000001</c:v>
                </c:pt>
                <c:pt idx="2930">
                  <c:v>0.91035679999999997</c:v>
                </c:pt>
                <c:pt idx="2931">
                  <c:v>0.90767560000000003</c:v>
                </c:pt>
                <c:pt idx="2932">
                  <c:v>0.91628639999999995</c:v>
                </c:pt>
                <c:pt idx="2933">
                  <c:v>0.92120210000000002</c:v>
                </c:pt>
                <c:pt idx="2934">
                  <c:v>0.92621790000000004</c:v>
                </c:pt>
                <c:pt idx="2935">
                  <c:v>0.92718370000000006</c:v>
                </c:pt>
                <c:pt idx="2936">
                  <c:v>0.92809710000000001</c:v>
                </c:pt>
                <c:pt idx="2937">
                  <c:v>0.92647539999999995</c:v>
                </c:pt>
                <c:pt idx="2938">
                  <c:v>0.91950920000000003</c:v>
                </c:pt>
                <c:pt idx="2939">
                  <c:v>0.92302519999999999</c:v>
                </c:pt>
                <c:pt idx="2940">
                  <c:v>0.91888329999999996</c:v>
                </c:pt>
                <c:pt idx="2941">
                  <c:v>0.92104200000000003</c:v>
                </c:pt>
                <c:pt idx="2942">
                  <c:v>0.93007110000000004</c:v>
                </c:pt>
                <c:pt idx="2943">
                  <c:v>0.93144130000000003</c:v>
                </c:pt>
                <c:pt idx="2944">
                  <c:v>0.92437670000000005</c:v>
                </c:pt>
                <c:pt idx="2945">
                  <c:v>0.92134850000000001</c:v>
                </c:pt>
                <c:pt idx="2946">
                  <c:v>0.93038109999999996</c:v>
                </c:pt>
                <c:pt idx="2947">
                  <c:v>0.92775370000000001</c:v>
                </c:pt>
                <c:pt idx="2948">
                  <c:v>0.92262639999999996</c:v>
                </c:pt>
                <c:pt idx="2949">
                  <c:v>0.91229720000000003</c:v>
                </c:pt>
                <c:pt idx="2950">
                  <c:v>0.90275799999999995</c:v>
                </c:pt>
                <c:pt idx="2951">
                  <c:v>0.91383910000000002</c:v>
                </c:pt>
                <c:pt idx="2952">
                  <c:v>0.91807729999999999</c:v>
                </c:pt>
                <c:pt idx="2953">
                  <c:v>0.9235892</c:v>
                </c:pt>
                <c:pt idx="2954">
                  <c:v>0.92502399999999996</c:v>
                </c:pt>
                <c:pt idx="2955">
                  <c:v>0.91768349999999999</c:v>
                </c:pt>
                <c:pt idx="2956">
                  <c:v>0.92161009999999999</c:v>
                </c:pt>
                <c:pt idx="2957">
                  <c:v>0.93598409999999999</c:v>
                </c:pt>
                <c:pt idx="2958">
                  <c:v>0.93717680000000003</c:v>
                </c:pt>
                <c:pt idx="2959">
                  <c:v>0.92201469999999996</c:v>
                </c:pt>
                <c:pt idx="2960">
                  <c:v>0.91906399999999999</c:v>
                </c:pt>
                <c:pt idx="2961">
                  <c:v>0.92353059999999998</c:v>
                </c:pt>
                <c:pt idx="2962">
                  <c:v>0.92061610000000005</c:v>
                </c:pt>
                <c:pt idx="2963">
                  <c:v>0.92114439999999997</c:v>
                </c:pt>
                <c:pt idx="2964">
                  <c:v>0.92939539999999998</c:v>
                </c:pt>
                <c:pt idx="2965">
                  <c:v>0.92928960000000005</c:v>
                </c:pt>
                <c:pt idx="2966">
                  <c:v>0.9267244</c:v>
                </c:pt>
                <c:pt idx="2967">
                  <c:v>0.92953110000000005</c:v>
                </c:pt>
                <c:pt idx="2968">
                  <c:v>0.92054959999999997</c:v>
                </c:pt>
                <c:pt idx="2969">
                  <c:v>0.91097209999999995</c:v>
                </c:pt>
                <c:pt idx="2970">
                  <c:v>0.91392309999999999</c:v>
                </c:pt>
                <c:pt idx="2971">
                  <c:v>0.91965410000000003</c:v>
                </c:pt>
                <c:pt idx="2972">
                  <c:v>0.9200663</c:v>
                </c:pt>
                <c:pt idx="2973">
                  <c:v>0.91006569999999998</c:v>
                </c:pt>
                <c:pt idx="2974">
                  <c:v>0.9015299</c:v>
                </c:pt>
                <c:pt idx="2975">
                  <c:v>0.91001699999999996</c:v>
                </c:pt>
                <c:pt idx="2976">
                  <c:v>0.91432409999999997</c:v>
                </c:pt>
                <c:pt idx="2977">
                  <c:v>0.90743720000000005</c:v>
                </c:pt>
                <c:pt idx="2978">
                  <c:v>0.90896060000000001</c:v>
                </c:pt>
                <c:pt idx="2979">
                  <c:v>0.91206149999999997</c:v>
                </c:pt>
                <c:pt idx="2980">
                  <c:v>0.90704989999999996</c:v>
                </c:pt>
                <c:pt idx="2981">
                  <c:v>0.91010460000000004</c:v>
                </c:pt>
                <c:pt idx="2982">
                  <c:v>0.91509629999999997</c:v>
                </c:pt>
                <c:pt idx="2983">
                  <c:v>0.92186250000000003</c:v>
                </c:pt>
                <c:pt idx="2984">
                  <c:v>0.92592379999999996</c:v>
                </c:pt>
                <c:pt idx="2985">
                  <c:v>0.92905020000000005</c:v>
                </c:pt>
                <c:pt idx="2986">
                  <c:v>0.92663709999999999</c:v>
                </c:pt>
                <c:pt idx="2987">
                  <c:v>0.92544110000000002</c:v>
                </c:pt>
                <c:pt idx="2988">
                  <c:v>0.92709030000000003</c:v>
                </c:pt>
                <c:pt idx="2989">
                  <c:v>0.92603990000000003</c:v>
                </c:pt>
                <c:pt idx="2990">
                  <c:v>0.92176219999999998</c:v>
                </c:pt>
                <c:pt idx="2991">
                  <c:v>0.91188469999999999</c:v>
                </c:pt>
                <c:pt idx="2992">
                  <c:v>0.90763499999999997</c:v>
                </c:pt>
                <c:pt idx="2993">
                  <c:v>0.91106089999999995</c:v>
                </c:pt>
                <c:pt idx="2994">
                  <c:v>0.91482739999999996</c:v>
                </c:pt>
                <c:pt idx="2995">
                  <c:v>0.92730400000000002</c:v>
                </c:pt>
                <c:pt idx="2996">
                  <c:v>0.94065290000000001</c:v>
                </c:pt>
                <c:pt idx="2997">
                  <c:v>0.93402059999999998</c:v>
                </c:pt>
                <c:pt idx="2998">
                  <c:v>0.92502689999999999</c:v>
                </c:pt>
                <c:pt idx="2999">
                  <c:v>0.92380600000000002</c:v>
                </c:pt>
                <c:pt idx="3000">
                  <c:v>0.92228960000000004</c:v>
                </c:pt>
                <c:pt idx="3001">
                  <c:v>0.92131160000000001</c:v>
                </c:pt>
                <c:pt idx="3002">
                  <c:v>0.91479659999999996</c:v>
                </c:pt>
                <c:pt idx="3003">
                  <c:v>0.91724570000000005</c:v>
                </c:pt>
                <c:pt idx="3004">
                  <c:v>0.92462169999999999</c:v>
                </c:pt>
                <c:pt idx="3005">
                  <c:v>0.92474069999999997</c:v>
                </c:pt>
                <c:pt idx="3006">
                  <c:v>0.9230739</c:v>
                </c:pt>
                <c:pt idx="3007">
                  <c:v>0.92366680000000001</c:v>
                </c:pt>
                <c:pt idx="3008">
                  <c:v>0.91887209999999997</c:v>
                </c:pt>
                <c:pt idx="3009">
                  <c:v>0.9157672</c:v>
                </c:pt>
                <c:pt idx="3010">
                  <c:v>0.92150909999999997</c:v>
                </c:pt>
                <c:pt idx="3011">
                  <c:v>0.92761039999999995</c:v>
                </c:pt>
                <c:pt idx="3012">
                  <c:v>0.92397070000000003</c:v>
                </c:pt>
                <c:pt idx="3013">
                  <c:v>0.92459480000000005</c:v>
                </c:pt>
                <c:pt idx="3014">
                  <c:v>0.93321460000000001</c:v>
                </c:pt>
                <c:pt idx="3015">
                  <c:v>0.93978349999999999</c:v>
                </c:pt>
                <c:pt idx="3016">
                  <c:v>0.94742300000000002</c:v>
                </c:pt>
                <c:pt idx="3017">
                  <c:v>0.94337819999999994</c:v>
                </c:pt>
                <c:pt idx="3018">
                  <c:v>0.93199719999999997</c:v>
                </c:pt>
                <c:pt idx="3019">
                  <c:v>0.92431909999999995</c:v>
                </c:pt>
                <c:pt idx="3020">
                  <c:v>0.91537999999999997</c:v>
                </c:pt>
                <c:pt idx="3021">
                  <c:v>0.9196143</c:v>
                </c:pt>
                <c:pt idx="3022">
                  <c:v>0.93843460000000001</c:v>
                </c:pt>
                <c:pt idx="3023">
                  <c:v>0.94000600000000001</c:v>
                </c:pt>
                <c:pt idx="3024">
                  <c:v>0.92377549999999997</c:v>
                </c:pt>
                <c:pt idx="3025">
                  <c:v>0.92213909999999999</c:v>
                </c:pt>
                <c:pt idx="3026">
                  <c:v>0.92668989999999996</c:v>
                </c:pt>
                <c:pt idx="3027">
                  <c:v>0.92893150000000002</c:v>
                </c:pt>
                <c:pt idx="3028">
                  <c:v>0.93652800000000003</c:v>
                </c:pt>
                <c:pt idx="3029">
                  <c:v>0.93998720000000002</c:v>
                </c:pt>
                <c:pt idx="3030">
                  <c:v>0.94169570000000002</c:v>
                </c:pt>
                <c:pt idx="3031">
                  <c:v>0.94215700000000002</c:v>
                </c:pt>
                <c:pt idx="3032">
                  <c:v>0.94200039999999996</c:v>
                </c:pt>
                <c:pt idx="3033">
                  <c:v>0.93838509999999997</c:v>
                </c:pt>
                <c:pt idx="3034">
                  <c:v>0.93105369999999998</c:v>
                </c:pt>
                <c:pt idx="3035">
                  <c:v>0.93147120000000005</c:v>
                </c:pt>
                <c:pt idx="3036">
                  <c:v>0.93513999999999997</c:v>
                </c:pt>
                <c:pt idx="3037">
                  <c:v>0.93730840000000004</c:v>
                </c:pt>
                <c:pt idx="3038">
                  <c:v>0.93419470000000004</c:v>
                </c:pt>
                <c:pt idx="3039">
                  <c:v>0.91783610000000004</c:v>
                </c:pt>
                <c:pt idx="3040">
                  <c:v>0.91166990000000003</c:v>
                </c:pt>
                <c:pt idx="3041">
                  <c:v>0.9255428</c:v>
                </c:pt>
                <c:pt idx="3042">
                  <c:v>0.9389402</c:v>
                </c:pt>
                <c:pt idx="3043">
                  <c:v>0.92825009999999997</c:v>
                </c:pt>
                <c:pt idx="3044">
                  <c:v>0.92248459999999999</c:v>
                </c:pt>
                <c:pt idx="3045">
                  <c:v>0.92874769999999995</c:v>
                </c:pt>
                <c:pt idx="3046">
                  <c:v>0.92589960000000004</c:v>
                </c:pt>
                <c:pt idx="3047">
                  <c:v>0.92122420000000005</c:v>
                </c:pt>
                <c:pt idx="3048">
                  <c:v>0.92407170000000005</c:v>
                </c:pt>
                <c:pt idx="3049">
                  <c:v>0.92285439999999996</c:v>
                </c:pt>
                <c:pt idx="3050">
                  <c:v>0.91926960000000002</c:v>
                </c:pt>
                <c:pt idx="3051">
                  <c:v>0.92724390000000001</c:v>
                </c:pt>
                <c:pt idx="3052">
                  <c:v>0.93518699999999999</c:v>
                </c:pt>
                <c:pt idx="3053">
                  <c:v>0.9306875</c:v>
                </c:pt>
                <c:pt idx="3054">
                  <c:v>0.93096840000000003</c:v>
                </c:pt>
                <c:pt idx="3055">
                  <c:v>0.93075289999999999</c:v>
                </c:pt>
                <c:pt idx="3056">
                  <c:v>0.93273740000000005</c:v>
                </c:pt>
                <c:pt idx="3057">
                  <c:v>0.93855489999999997</c:v>
                </c:pt>
                <c:pt idx="3058">
                  <c:v>0.93355010000000005</c:v>
                </c:pt>
                <c:pt idx="3059">
                  <c:v>0.92974080000000003</c:v>
                </c:pt>
                <c:pt idx="3060">
                  <c:v>0.93035999999999996</c:v>
                </c:pt>
                <c:pt idx="3061">
                  <c:v>0.93435069999999998</c:v>
                </c:pt>
                <c:pt idx="3062">
                  <c:v>0.93325760000000002</c:v>
                </c:pt>
                <c:pt idx="3063">
                  <c:v>0.93213599999999996</c:v>
                </c:pt>
                <c:pt idx="3064">
                  <c:v>0.93615349999999997</c:v>
                </c:pt>
                <c:pt idx="3065">
                  <c:v>0.93364510000000001</c:v>
                </c:pt>
                <c:pt idx="3066">
                  <c:v>0.93125069999999999</c:v>
                </c:pt>
                <c:pt idx="3067">
                  <c:v>0.93581720000000002</c:v>
                </c:pt>
                <c:pt idx="3068">
                  <c:v>0.93310210000000005</c:v>
                </c:pt>
                <c:pt idx="3069">
                  <c:v>0.92163410000000001</c:v>
                </c:pt>
                <c:pt idx="3070">
                  <c:v>0.91912439999999995</c:v>
                </c:pt>
                <c:pt idx="3071">
                  <c:v>0.92859080000000005</c:v>
                </c:pt>
                <c:pt idx="3072">
                  <c:v>0.92996699999999999</c:v>
                </c:pt>
                <c:pt idx="3073">
                  <c:v>0.92993619999999999</c:v>
                </c:pt>
                <c:pt idx="3074">
                  <c:v>0.9334441</c:v>
                </c:pt>
                <c:pt idx="3075">
                  <c:v>0.93104739999999997</c:v>
                </c:pt>
                <c:pt idx="3076">
                  <c:v>0.92525729999999995</c:v>
                </c:pt>
                <c:pt idx="3077">
                  <c:v>0.93731810000000004</c:v>
                </c:pt>
                <c:pt idx="3078">
                  <c:v>0.93778890000000004</c:v>
                </c:pt>
                <c:pt idx="3079">
                  <c:v>0.93119249999999998</c:v>
                </c:pt>
                <c:pt idx="3080">
                  <c:v>0.93139629999999995</c:v>
                </c:pt>
                <c:pt idx="3081">
                  <c:v>0.93140020000000001</c:v>
                </c:pt>
                <c:pt idx="3082">
                  <c:v>0.93546739999999995</c:v>
                </c:pt>
                <c:pt idx="3083">
                  <c:v>0.93898190000000004</c:v>
                </c:pt>
                <c:pt idx="3084">
                  <c:v>0.93710499999999997</c:v>
                </c:pt>
                <c:pt idx="3085">
                  <c:v>0.93713109999999999</c:v>
                </c:pt>
                <c:pt idx="3086">
                  <c:v>0.94685280000000005</c:v>
                </c:pt>
                <c:pt idx="3087">
                  <c:v>0.93871020000000005</c:v>
                </c:pt>
                <c:pt idx="3088">
                  <c:v>0.9196299</c:v>
                </c:pt>
                <c:pt idx="3089">
                  <c:v>0.9157556</c:v>
                </c:pt>
                <c:pt idx="3090">
                  <c:v>0.91403520000000005</c:v>
                </c:pt>
                <c:pt idx="3091">
                  <c:v>0.91845100000000002</c:v>
                </c:pt>
                <c:pt idx="3092">
                  <c:v>0.93337720000000002</c:v>
                </c:pt>
                <c:pt idx="3093">
                  <c:v>0.93825579999999997</c:v>
                </c:pt>
                <c:pt idx="3094">
                  <c:v>0.93559890000000001</c:v>
                </c:pt>
                <c:pt idx="3095">
                  <c:v>0.93108270000000004</c:v>
                </c:pt>
                <c:pt idx="3096">
                  <c:v>0.93719339999999995</c:v>
                </c:pt>
                <c:pt idx="3097">
                  <c:v>0.94379120000000005</c:v>
                </c:pt>
                <c:pt idx="3098">
                  <c:v>0.93905989999999995</c:v>
                </c:pt>
                <c:pt idx="3099">
                  <c:v>0.93281700000000001</c:v>
                </c:pt>
                <c:pt idx="3100">
                  <c:v>0.93094129999999997</c:v>
                </c:pt>
                <c:pt idx="3101">
                  <c:v>0.92901330000000004</c:v>
                </c:pt>
                <c:pt idx="3102">
                  <c:v>0.91409839999999998</c:v>
                </c:pt>
                <c:pt idx="3103">
                  <c:v>0.90892640000000002</c:v>
                </c:pt>
                <c:pt idx="3104">
                  <c:v>0.92740259999999997</c:v>
                </c:pt>
                <c:pt idx="3105">
                  <c:v>0.93658569999999997</c:v>
                </c:pt>
                <c:pt idx="3106">
                  <c:v>0.94777219999999995</c:v>
                </c:pt>
                <c:pt idx="3107">
                  <c:v>0.9561442</c:v>
                </c:pt>
                <c:pt idx="3108">
                  <c:v>0.94510110000000003</c:v>
                </c:pt>
                <c:pt idx="3109">
                  <c:v>0.93852150000000001</c:v>
                </c:pt>
                <c:pt idx="3110">
                  <c:v>0.94592940000000003</c:v>
                </c:pt>
                <c:pt idx="3111">
                  <c:v>0.94371499999999997</c:v>
                </c:pt>
                <c:pt idx="3112">
                  <c:v>0.93350200000000005</c:v>
                </c:pt>
                <c:pt idx="3113">
                  <c:v>0.93063459999999998</c:v>
                </c:pt>
                <c:pt idx="3114">
                  <c:v>0.93215970000000004</c:v>
                </c:pt>
                <c:pt idx="3115">
                  <c:v>0.92789820000000001</c:v>
                </c:pt>
                <c:pt idx="3116">
                  <c:v>0.92979219999999996</c:v>
                </c:pt>
                <c:pt idx="3117">
                  <c:v>0.93453920000000001</c:v>
                </c:pt>
                <c:pt idx="3118">
                  <c:v>0.93675269999999999</c:v>
                </c:pt>
                <c:pt idx="3119">
                  <c:v>0.94475399999999998</c:v>
                </c:pt>
                <c:pt idx="3120">
                  <c:v>0.93790620000000002</c:v>
                </c:pt>
                <c:pt idx="3121">
                  <c:v>0.9171878</c:v>
                </c:pt>
                <c:pt idx="3122">
                  <c:v>0.91678950000000003</c:v>
                </c:pt>
                <c:pt idx="3123">
                  <c:v>0.92883879999999996</c:v>
                </c:pt>
                <c:pt idx="3124">
                  <c:v>0.93714869999999995</c:v>
                </c:pt>
                <c:pt idx="3125">
                  <c:v>0.93664329999999996</c:v>
                </c:pt>
                <c:pt idx="3126">
                  <c:v>0.93348660000000006</c:v>
                </c:pt>
                <c:pt idx="3127">
                  <c:v>0.94039620000000002</c:v>
                </c:pt>
                <c:pt idx="3128">
                  <c:v>0.94784080000000004</c:v>
                </c:pt>
                <c:pt idx="3129">
                  <c:v>0.95226750000000004</c:v>
                </c:pt>
                <c:pt idx="3130">
                  <c:v>0.95367599999999997</c:v>
                </c:pt>
                <c:pt idx="3131">
                  <c:v>0.94618740000000001</c:v>
                </c:pt>
                <c:pt idx="3132">
                  <c:v>0.93998870000000001</c:v>
                </c:pt>
                <c:pt idx="3133">
                  <c:v>0.9429997</c:v>
                </c:pt>
                <c:pt idx="3134">
                  <c:v>0.95277789999999996</c:v>
                </c:pt>
                <c:pt idx="3135">
                  <c:v>0.95012890000000005</c:v>
                </c:pt>
                <c:pt idx="3136">
                  <c:v>0.94924900000000001</c:v>
                </c:pt>
                <c:pt idx="3137">
                  <c:v>0.95014900000000002</c:v>
                </c:pt>
                <c:pt idx="3138">
                  <c:v>0.93738750000000004</c:v>
                </c:pt>
                <c:pt idx="3139">
                  <c:v>0.93271009999999999</c:v>
                </c:pt>
                <c:pt idx="3140">
                  <c:v>0.94129839999999998</c:v>
                </c:pt>
                <c:pt idx="3141">
                  <c:v>0.94702019999999998</c:v>
                </c:pt>
                <c:pt idx="3142">
                  <c:v>0.93960540000000004</c:v>
                </c:pt>
                <c:pt idx="3143">
                  <c:v>0.92966970000000004</c:v>
                </c:pt>
                <c:pt idx="3144">
                  <c:v>0.92931660000000005</c:v>
                </c:pt>
                <c:pt idx="3145">
                  <c:v>0.93577270000000001</c:v>
                </c:pt>
                <c:pt idx="3146">
                  <c:v>0.94077189999999999</c:v>
                </c:pt>
                <c:pt idx="3147">
                  <c:v>0.94664289999999995</c:v>
                </c:pt>
                <c:pt idx="3148">
                  <c:v>0.94978320000000005</c:v>
                </c:pt>
                <c:pt idx="3149">
                  <c:v>0.94674480000000005</c:v>
                </c:pt>
                <c:pt idx="3150">
                  <c:v>0.94864859999999995</c:v>
                </c:pt>
                <c:pt idx="3151">
                  <c:v>0.95060210000000001</c:v>
                </c:pt>
                <c:pt idx="3152">
                  <c:v>0.94716239999999996</c:v>
                </c:pt>
                <c:pt idx="3153">
                  <c:v>0.94518230000000003</c:v>
                </c:pt>
                <c:pt idx="3154">
                  <c:v>0.9488936</c:v>
                </c:pt>
                <c:pt idx="3155">
                  <c:v>0.95610260000000002</c:v>
                </c:pt>
                <c:pt idx="3156">
                  <c:v>0.94336629999999999</c:v>
                </c:pt>
                <c:pt idx="3157">
                  <c:v>0.9381488</c:v>
                </c:pt>
                <c:pt idx="3158">
                  <c:v>0.9564859</c:v>
                </c:pt>
                <c:pt idx="3159">
                  <c:v>0.95392330000000003</c:v>
                </c:pt>
                <c:pt idx="3160">
                  <c:v>0.94386479999999995</c:v>
                </c:pt>
                <c:pt idx="3161">
                  <c:v>0.93994829999999996</c:v>
                </c:pt>
                <c:pt idx="3162">
                  <c:v>0.93944919999999998</c:v>
                </c:pt>
                <c:pt idx="3163">
                  <c:v>0.94215590000000005</c:v>
                </c:pt>
                <c:pt idx="3164">
                  <c:v>0.94252840000000004</c:v>
                </c:pt>
                <c:pt idx="3165">
                  <c:v>0.92930109999999999</c:v>
                </c:pt>
                <c:pt idx="3166">
                  <c:v>0.92065390000000003</c:v>
                </c:pt>
                <c:pt idx="3167">
                  <c:v>0.92952639999999997</c:v>
                </c:pt>
                <c:pt idx="3168">
                  <c:v>0.94380039999999998</c:v>
                </c:pt>
                <c:pt idx="3169">
                  <c:v>0.94276789999999999</c:v>
                </c:pt>
                <c:pt idx="3170">
                  <c:v>0.93999509999999997</c:v>
                </c:pt>
                <c:pt idx="3171">
                  <c:v>0.95089509999999999</c:v>
                </c:pt>
                <c:pt idx="3172">
                  <c:v>0.96246889999999996</c:v>
                </c:pt>
                <c:pt idx="3173">
                  <c:v>0.961198</c:v>
                </c:pt>
                <c:pt idx="3174">
                  <c:v>0.96255349999999995</c:v>
                </c:pt>
                <c:pt idx="3175">
                  <c:v>0.97020569999999995</c:v>
                </c:pt>
                <c:pt idx="3176">
                  <c:v>0.9793925</c:v>
                </c:pt>
                <c:pt idx="3177">
                  <c:v>0.96964019999999995</c:v>
                </c:pt>
                <c:pt idx="3178">
                  <c:v>0.9659721</c:v>
                </c:pt>
                <c:pt idx="3179">
                  <c:v>0.96275809999999995</c:v>
                </c:pt>
                <c:pt idx="3180">
                  <c:v>0.94666309999999998</c:v>
                </c:pt>
                <c:pt idx="3181">
                  <c:v>0.95334039999999998</c:v>
                </c:pt>
                <c:pt idx="3182">
                  <c:v>0.95944200000000002</c:v>
                </c:pt>
                <c:pt idx="3183">
                  <c:v>0.95862729999999996</c:v>
                </c:pt>
                <c:pt idx="3184">
                  <c:v>0.94527550000000005</c:v>
                </c:pt>
                <c:pt idx="3185">
                  <c:v>0.9350929</c:v>
                </c:pt>
                <c:pt idx="3186">
                  <c:v>0.93840429999999997</c:v>
                </c:pt>
                <c:pt idx="3187">
                  <c:v>0.94686899999999996</c:v>
                </c:pt>
                <c:pt idx="3188">
                  <c:v>0.94519350000000002</c:v>
                </c:pt>
                <c:pt idx="3189">
                  <c:v>0.93970670000000001</c:v>
                </c:pt>
                <c:pt idx="3190">
                  <c:v>0.93893130000000002</c:v>
                </c:pt>
                <c:pt idx="3191">
                  <c:v>0.93947199999999997</c:v>
                </c:pt>
                <c:pt idx="3192">
                  <c:v>0.95019390000000004</c:v>
                </c:pt>
                <c:pt idx="3193">
                  <c:v>0.95845000000000002</c:v>
                </c:pt>
                <c:pt idx="3194">
                  <c:v>0.95918950000000003</c:v>
                </c:pt>
                <c:pt idx="3195">
                  <c:v>0.95309849999999996</c:v>
                </c:pt>
                <c:pt idx="3196">
                  <c:v>0.95264079999999995</c:v>
                </c:pt>
                <c:pt idx="3197">
                  <c:v>0.95707339999999996</c:v>
                </c:pt>
                <c:pt idx="3198">
                  <c:v>0.9583488</c:v>
                </c:pt>
                <c:pt idx="3199">
                  <c:v>0.95058260000000006</c:v>
                </c:pt>
                <c:pt idx="3200">
                  <c:v>0.94175560000000003</c:v>
                </c:pt>
                <c:pt idx="3201">
                  <c:v>0.9512216</c:v>
                </c:pt>
                <c:pt idx="3202">
                  <c:v>0.95724260000000005</c:v>
                </c:pt>
                <c:pt idx="3203">
                  <c:v>0.95722119999999999</c:v>
                </c:pt>
                <c:pt idx="3204">
                  <c:v>0.96156240000000004</c:v>
                </c:pt>
                <c:pt idx="3205">
                  <c:v>0.95636180000000004</c:v>
                </c:pt>
                <c:pt idx="3206">
                  <c:v>0.95306869999999999</c:v>
                </c:pt>
                <c:pt idx="3207">
                  <c:v>0.96015620000000002</c:v>
                </c:pt>
                <c:pt idx="3208">
                  <c:v>0.97037050000000002</c:v>
                </c:pt>
                <c:pt idx="3209">
                  <c:v>0.96113680000000001</c:v>
                </c:pt>
                <c:pt idx="3210">
                  <c:v>0.94996199999999997</c:v>
                </c:pt>
                <c:pt idx="3211">
                  <c:v>0.94985019999999998</c:v>
                </c:pt>
                <c:pt idx="3212">
                  <c:v>0.94124660000000004</c:v>
                </c:pt>
                <c:pt idx="3213">
                  <c:v>0.94188479999999997</c:v>
                </c:pt>
                <c:pt idx="3214">
                  <c:v>0.95204630000000001</c:v>
                </c:pt>
                <c:pt idx="3215">
                  <c:v>0.95521270000000003</c:v>
                </c:pt>
                <c:pt idx="3216">
                  <c:v>0.94967679999999999</c:v>
                </c:pt>
                <c:pt idx="3217">
                  <c:v>0.95065469999999996</c:v>
                </c:pt>
                <c:pt idx="3218">
                  <c:v>0.96204420000000002</c:v>
                </c:pt>
                <c:pt idx="3219">
                  <c:v>0.95090479999999999</c:v>
                </c:pt>
                <c:pt idx="3220">
                  <c:v>0.93061050000000001</c:v>
                </c:pt>
                <c:pt idx="3221">
                  <c:v>0.94241920000000001</c:v>
                </c:pt>
                <c:pt idx="3222">
                  <c:v>0.95554740000000005</c:v>
                </c:pt>
                <c:pt idx="3223">
                  <c:v>0.95042040000000005</c:v>
                </c:pt>
                <c:pt idx="3224">
                  <c:v>0.94639620000000002</c:v>
                </c:pt>
                <c:pt idx="3225">
                  <c:v>0.94108610000000004</c:v>
                </c:pt>
                <c:pt idx="3226">
                  <c:v>0.94440619999999997</c:v>
                </c:pt>
                <c:pt idx="3227">
                  <c:v>0.94563470000000005</c:v>
                </c:pt>
                <c:pt idx="3228">
                  <c:v>0.95116120000000004</c:v>
                </c:pt>
                <c:pt idx="3229">
                  <c:v>0.95842070000000001</c:v>
                </c:pt>
                <c:pt idx="3230">
                  <c:v>0.95408249999999994</c:v>
                </c:pt>
                <c:pt idx="3231">
                  <c:v>0.94696999999999998</c:v>
                </c:pt>
                <c:pt idx="3232">
                  <c:v>0.94996539999999996</c:v>
                </c:pt>
                <c:pt idx="3233">
                  <c:v>0.94550420000000002</c:v>
                </c:pt>
                <c:pt idx="3234">
                  <c:v>0.95051160000000001</c:v>
                </c:pt>
                <c:pt idx="3235">
                  <c:v>0.97705220000000004</c:v>
                </c:pt>
                <c:pt idx="3236">
                  <c:v>0.97397420000000001</c:v>
                </c:pt>
                <c:pt idx="3237">
                  <c:v>0.9576403</c:v>
                </c:pt>
                <c:pt idx="3238">
                  <c:v>0.96148990000000001</c:v>
                </c:pt>
                <c:pt idx="3239">
                  <c:v>0.96392060000000002</c:v>
                </c:pt>
                <c:pt idx="3240">
                  <c:v>0.9603235</c:v>
                </c:pt>
                <c:pt idx="3241">
                  <c:v>0.94471130000000003</c:v>
                </c:pt>
                <c:pt idx="3242">
                  <c:v>0.93271029999999999</c:v>
                </c:pt>
                <c:pt idx="3243">
                  <c:v>0.94657139999999995</c:v>
                </c:pt>
                <c:pt idx="3244">
                  <c:v>0.96732359999999995</c:v>
                </c:pt>
                <c:pt idx="3245">
                  <c:v>0.96429529999999997</c:v>
                </c:pt>
                <c:pt idx="3246">
                  <c:v>0.9561653</c:v>
                </c:pt>
                <c:pt idx="3247">
                  <c:v>0.95661430000000003</c:v>
                </c:pt>
                <c:pt idx="3248">
                  <c:v>0.95019549999999997</c:v>
                </c:pt>
                <c:pt idx="3249">
                  <c:v>0.95281859999999996</c:v>
                </c:pt>
                <c:pt idx="3250">
                  <c:v>0.95781769999999999</c:v>
                </c:pt>
                <c:pt idx="3251">
                  <c:v>0.95276629999999995</c:v>
                </c:pt>
                <c:pt idx="3252">
                  <c:v>0.95136849999999995</c:v>
                </c:pt>
                <c:pt idx="3253">
                  <c:v>0.96261540000000001</c:v>
                </c:pt>
                <c:pt idx="3254">
                  <c:v>0.96964220000000001</c:v>
                </c:pt>
                <c:pt idx="3255">
                  <c:v>0.96537010000000001</c:v>
                </c:pt>
                <c:pt idx="3256">
                  <c:v>0.95920810000000001</c:v>
                </c:pt>
                <c:pt idx="3257">
                  <c:v>0.96610070000000003</c:v>
                </c:pt>
                <c:pt idx="3258">
                  <c:v>0.97765670000000005</c:v>
                </c:pt>
                <c:pt idx="3259">
                  <c:v>0.97421239999999998</c:v>
                </c:pt>
                <c:pt idx="3260">
                  <c:v>0.96127269999999998</c:v>
                </c:pt>
                <c:pt idx="3261">
                  <c:v>0.96069550000000004</c:v>
                </c:pt>
                <c:pt idx="3262">
                  <c:v>0.96110870000000004</c:v>
                </c:pt>
                <c:pt idx="3263">
                  <c:v>0.95902540000000003</c:v>
                </c:pt>
                <c:pt idx="3264">
                  <c:v>0.95825939999999998</c:v>
                </c:pt>
                <c:pt idx="3265">
                  <c:v>0.94886859999999995</c:v>
                </c:pt>
                <c:pt idx="3266">
                  <c:v>0.96428809999999998</c:v>
                </c:pt>
                <c:pt idx="3267">
                  <c:v>0.98024180000000005</c:v>
                </c:pt>
                <c:pt idx="3268">
                  <c:v>0.95709239999999995</c:v>
                </c:pt>
                <c:pt idx="3269">
                  <c:v>0.94513270000000005</c:v>
                </c:pt>
                <c:pt idx="3270">
                  <c:v>0.9539512</c:v>
                </c:pt>
                <c:pt idx="3271">
                  <c:v>0.95727640000000003</c:v>
                </c:pt>
                <c:pt idx="3272">
                  <c:v>0.96041019999999999</c:v>
                </c:pt>
                <c:pt idx="3273">
                  <c:v>0.97209639999999997</c:v>
                </c:pt>
                <c:pt idx="3274">
                  <c:v>0.97532479999999999</c:v>
                </c:pt>
                <c:pt idx="3275">
                  <c:v>0.95262360000000001</c:v>
                </c:pt>
                <c:pt idx="3276">
                  <c:v>0.93844830000000001</c:v>
                </c:pt>
                <c:pt idx="3277">
                  <c:v>0.9635283</c:v>
                </c:pt>
                <c:pt idx="3278">
                  <c:v>0.97377769999999997</c:v>
                </c:pt>
                <c:pt idx="3279">
                  <c:v>0.96596539999999997</c:v>
                </c:pt>
                <c:pt idx="3280">
                  <c:v>0.9701805</c:v>
                </c:pt>
                <c:pt idx="3281">
                  <c:v>0.96055140000000006</c:v>
                </c:pt>
                <c:pt idx="3282">
                  <c:v>0.94558469999999994</c:v>
                </c:pt>
                <c:pt idx="3283">
                  <c:v>0.9450364</c:v>
                </c:pt>
                <c:pt idx="3284">
                  <c:v>0.95764260000000001</c:v>
                </c:pt>
                <c:pt idx="3285">
                  <c:v>0.96527620000000003</c:v>
                </c:pt>
                <c:pt idx="3286">
                  <c:v>0.95089769999999996</c:v>
                </c:pt>
                <c:pt idx="3287">
                  <c:v>0.94722499999999998</c:v>
                </c:pt>
                <c:pt idx="3288">
                  <c:v>0.94066079999999996</c:v>
                </c:pt>
                <c:pt idx="3289">
                  <c:v>0.93736269999999999</c:v>
                </c:pt>
                <c:pt idx="3290">
                  <c:v>0.95234050000000003</c:v>
                </c:pt>
                <c:pt idx="3291">
                  <c:v>0.95681539999999998</c:v>
                </c:pt>
                <c:pt idx="3292">
                  <c:v>0.95454099999999997</c:v>
                </c:pt>
                <c:pt idx="3293">
                  <c:v>0.96442459999999997</c:v>
                </c:pt>
                <c:pt idx="3294">
                  <c:v>0.96844359999999996</c:v>
                </c:pt>
                <c:pt idx="3295">
                  <c:v>0.97816530000000002</c:v>
                </c:pt>
                <c:pt idx="3296">
                  <c:v>0.9742189</c:v>
                </c:pt>
                <c:pt idx="3297">
                  <c:v>0.96371510000000005</c:v>
                </c:pt>
                <c:pt idx="3298">
                  <c:v>0.97292520000000005</c:v>
                </c:pt>
                <c:pt idx="3299">
                  <c:v>0.97667440000000005</c:v>
                </c:pt>
                <c:pt idx="3300">
                  <c:v>0.9808886</c:v>
                </c:pt>
                <c:pt idx="3301">
                  <c:v>0.98357139999999998</c:v>
                </c:pt>
                <c:pt idx="3302">
                  <c:v>0.96725320000000004</c:v>
                </c:pt>
                <c:pt idx="3303">
                  <c:v>0.96185929999999997</c:v>
                </c:pt>
                <c:pt idx="3304">
                  <c:v>0.96678470000000005</c:v>
                </c:pt>
                <c:pt idx="3305">
                  <c:v>0.9728194</c:v>
                </c:pt>
                <c:pt idx="3306">
                  <c:v>0.98053599999999996</c:v>
                </c:pt>
                <c:pt idx="3307">
                  <c:v>0.9760337</c:v>
                </c:pt>
                <c:pt idx="3308">
                  <c:v>0.96820530000000005</c:v>
                </c:pt>
                <c:pt idx="3309">
                  <c:v>0.95014690000000002</c:v>
                </c:pt>
                <c:pt idx="3310">
                  <c:v>0.95172369999999995</c:v>
                </c:pt>
                <c:pt idx="3311">
                  <c:v>0.98463120000000004</c:v>
                </c:pt>
                <c:pt idx="3312">
                  <c:v>0.9853944</c:v>
                </c:pt>
                <c:pt idx="3313">
                  <c:v>0.9583391</c:v>
                </c:pt>
                <c:pt idx="3314">
                  <c:v>0.95665250000000002</c:v>
                </c:pt>
                <c:pt idx="3315">
                  <c:v>0.97196419999999994</c:v>
                </c:pt>
                <c:pt idx="3316">
                  <c:v>0.97459709999999999</c:v>
                </c:pt>
                <c:pt idx="3317">
                  <c:v>0.96870120000000004</c:v>
                </c:pt>
                <c:pt idx="3318">
                  <c:v>0.97460190000000002</c:v>
                </c:pt>
                <c:pt idx="3319">
                  <c:v>0.97977590000000003</c:v>
                </c:pt>
                <c:pt idx="3320">
                  <c:v>0.98120490000000005</c:v>
                </c:pt>
                <c:pt idx="3321">
                  <c:v>0.97275009999999995</c:v>
                </c:pt>
                <c:pt idx="3322">
                  <c:v>0.95880509999999997</c:v>
                </c:pt>
                <c:pt idx="3323">
                  <c:v>0.95711900000000005</c:v>
                </c:pt>
                <c:pt idx="3324">
                  <c:v>0.96161300000000005</c:v>
                </c:pt>
                <c:pt idx="3325">
                  <c:v>0.97038389999999997</c:v>
                </c:pt>
                <c:pt idx="3326">
                  <c:v>0.97095849999999995</c:v>
                </c:pt>
                <c:pt idx="3327">
                  <c:v>0.98040099999999997</c:v>
                </c:pt>
                <c:pt idx="3328">
                  <c:v>1.0015270000000001</c:v>
                </c:pt>
                <c:pt idx="3329">
                  <c:v>0.99726329999999996</c:v>
                </c:pt>
                <c:pt idx="3330">
                  <c:v>0.98042819999999997</c:v>
                </c:pt>
                <c:pt idx="3331">
                  <c:v>0.96252879999999996</c:v>
                </c:pt>
                <c:pt idx="3332">
                  <c:v>0.96536379999999999</c:v>
                </c:pt>
                <c:pt idx="3333">
                  <c:v>0.98528289999999996</c:v>
                </c:pt>
                <c:pt idx="3334">
                  <c:v>0.9850293</c:v>
                </c:pt>
                <c:pt idx="3335">
                  <c:v>0.98379830000000001</c:v>
                </c:pt>
                <c:pt idx="3336">
                  <c:v>0.97016219999999997</c:v>
                </c:pt>
                <c:pt idx="3337">
                  <c:v>0.96286269999999996</c:v>
                </c:pt>
                <c:pt idx="3338">
                  <c:v>0.98200750000000003</c:v>
                </c:pt>
                <c:pt idx="3339">
                  <c:v>0.99958619999999998</c:v>
                </c:pt>
                <c:pt idx="3340">
                  <c:v>0.99276730000000002</c:v>
                </c:pt>
                <c:pt idx="3341">
                  <c:v>0.98231489999999999</c:v>
                </c:pt>
                <c:pt idx="3342">
                  <c:v>0.99241440000000003</c:v>
                </c:pt>
                <c:pt idx="3343">
                  <c:v>0.99634619999999996</c:v>
                </c:pt>
                <c:pt idx="3344">
                  <c:v>0.98943099999999995</c:v>
                </c:pt>
                <c:pt idx="3345">
                  <c:v>0.98736330000000005</c:v>
                </c:pt>
                <c:pt idx="3346">
                  <c:v>0.97773840000000001</c:v>
                </c:pt>
                <c:pt idx="3347">
                  <c:v>0.96633429999999998</c:v>
                </c:pt>
                <c:pt idx="3348">
                  <c:v>0.96641310000000002</c:v>
                </c:pt>
                <c:pt idx="3349">
                  <c:v>0.97606749999999998</c:v>
                </c:pt>
                <c:pt idx="3350">
                  <c:v>0.98660029999999999</c:v>
                </c:pt>
                <c:pt idx="3351">
                  <c:v>0.97969709999999999</c:v>
                </c:pt>
                <c:pt idx="3352">
                  <c:v>0.97193180000000001</c:v>
                </c:pt>
                <c:pt idx="3353">
                  <c:v>0.96553869999999997</c:v>
                </c:pt>
                <c:pt idx="3354">
                  <c:v>0.95918990000000004</c:v>
                </c:pt>
                <c:pt idx="3355">
                  <c:v>0.97181059999999997</c:v>
                </c:pt>
                <c:pt idx="3356">
                  <c:v>0.96237870000000003</c:v>
                </c:pt>
                <c:pt idx="3357">
                  <c:v>0.94527360000000005</c:v>
                </c:pt>
                <c:pt idx="3358">
                  <c:v>0.9686169</c:v>
                </c:pt>
                <c:pt idx="3359">
                  <c:v>0.99276200000000003</c:v>
                </c:pt>
                <c:pt idx="3360">
                  <c:v>0.9794273</c:v>
                </c:pt>
                <c:pt idx="3361">
                  <c:v>0.97782650000000004</c:v>
                </c:pt>
                <c:pt idx="3362">
                  <c:v>0.97564070000000003</c:v>
                </c:pt>
                <c:pt idx="3363">
                  <c:v>0.97534520000000002</c:v>
                </c:pt>
                <c:pt idx="3364">
                  <c:v>0.9891934</c:v>
                </c:pt>
                <c:pt idx="3365">
                  <c:v>0.9858209</c:v>
                </c:pt>
                <c:pt idx="3366">
                  <c:v>0.9808692</c:v>
                </c:pt>
                <c:pt idx="3367">
                  <c:v>0.97410490000000005</c:v>
                </c:pt>
                <c:pt idx="3368">
                  <c:v>0.97525779999999995</c:v>
                </c:pt>
                <c:pt idx="3369">
                  <c:v>0.95962049999999999</c:v>
                </c:pt>
                <c:pt idx="3370">
                  <c:v>0.96612430000000005</c:v>
                </c:pt>
                <c:pt idx="3371">
                  <c:v>0.98894199999999999</c:v>
                </c:pt>
                <c:pt idx="3372">
                  <c:v>0.99040189999999995</c:v>
                </c:pt>
                <c:pt idx="3373">
                  <c:v>0.98721669999999995</c:v>
                </c:pt>
                <c:pt idx="3374">
                  <c:v>0.97919520000000004</c:v>
                </c:pt>
                <c:pt idx="3375">
                  <c:v>0.97418479999999996</c:v>
                </c:pt>
                <c:pt idx="3376">
                  <c:v>0.97551549999999998</c:v>
                </c:pt>
                <c:pt idx="3377">
                  <c:v>0.97708519999999999</c:v>
                </c:pt>
                <c:pt idx="3378">
                  <c:v>0.97427739999999996</c:v>
                </c:pt>
                <c:pt idx="3379">
                  <c:v>0.97657309999999997</c:v>
                </c:pt>
                <c:pt idx="3380">
                  <c:v>0.97918210000000006</c:v>
                </c:pt>
                <c:pt idx="3381">
                  <c:v>0.98646319999999998</c:v>
                </c:pt>
                <c:pt idx="3382">
                  <c:v>0.9940966</c:v>
                </c:pt>
                <c:pt idx="3383">
                  <c:v>0.98965479999999995</c:v>
                </c:pt>
                <c:pt idx="3384">
                  <c:v>0.98247649999999997</c:v>
                </c:pt>
                <c:pt idx="3385">
                  <c:v>0.97582500000000005</c:v>
                </c:pt>
                <c:pt idx="3386">
                  <c:v>0.96883589999999997</c:v>
                </c:pt>
                <c:pt idx="3387">
                  <c:v>0.98081839999999998</c:v>
                </c:pt>
                <c:pt idx="3388">
                  <c:v>1.00177</c:v>
                </c:pt>
                <c:pt idx="3389">
                  <c:v>0.98843840000000005</c:v>
                </c:pt>
                <c:pt idx="3390">
                  <c:v>0.96242939999999999</c:v>
                </c:pt>
                <c:pt idx="3391">
                  <c:v>0.94886599999999999</c:v>
                </c:pt>
                <c:pt idx="3392">
                  <c:v>0.97226900000000005</c:v>
                </c:pt>
                <c:pt idx="3393">
                  <c:v>0.99302630000000003</c:v>
                </c:pt>
                <c:pt idx="3394">
                  <c:v>0.99337509999999996</c:v>
                </c:pt>
                <c:pt idx="3395">
                  <c:v>0.99729900000000005</c:v>
                </c:pt>
                <c:pt idx="3396">
                  <c:v>0.97140789999999999</c:v>
                </c:pt>
                <c:pt idx="3397">
                  <c:v>0.95525660000000001</c:v>
                </c:pt>
                <c:pt idx="3398">
                  <c:v>0.96652850000000001</c:v>
                </c:pt>
                <c:pt idx="3399">
                  <c:v>0.97517810000000005</c:v>
                </c:pt>
                <c:pt idx="3400">
                  <c:v>0.97987029999999997</c:v>
                </c:pt>
                <c:pt idx="3401">
                  <c:v>0.9797091</c:v>
                </c:pt>
                <c:pt idx="3402">
                  <c:v>0.97948749999999996</c:v>
                </c:pt>
                <c:pt idx="3403">
                  <c:v>0.98132850000000005</c:v>
                </c:pt>
                <c:pt idx="3404">
                  <c:v>0.97371419999999997</c:v>
                </c:pt>
                <c:pt idx="3405">
                  <c:v>0.97679170000000004</c:v>
                </c:pt>
                <c:pt idx="3406">
                  <c:v>0.98473500000000003</c:v>
                </c:pt>
                <c:pt idx="3407">
                  <c:v>1.0061530000000001</c:v>
                </c:pt>
                <c:pt idx="3408">
                  <c:v>1.019164</c:v>
                </c:pt>
                <c:pt idx="3409">
                  <c:v>0.99219170000000001</c:v>
                </c:pt>
                <c:pt idx="3410">
                  <c:v>0.97339169999999997</c:v>
                </c:pt>
                <c:pt idx="3411">
                  <c:v>0.98267899999999997</c:v>
                </c:pt>
                <c:pt idx="3412">
                  <c:v>1.0025200000000001</c:v>
                </c:pt>
                <c:pt idx="3413">
                  <c:v>1.0029490000000001</c:v>
                </c:pt>
                <c:pt idx="3414">
                  <c:v>0.97966240000000004</c:v>
                </c:pt>
                <c:pt idx="3415">
                  <c:v>0.96401360000000003</c:v>
                </c:pt>
                <c:pt idx="3416">
                  <c:v>0.99238470000000001</c:v>
                </c:pt>
                <c:pt idx="3417">
                  <c:v>1.006845</c:v>
                </c:pt>
                <c:pt idx="3418">
                  <c:v>0.98774910000000005</c:v>
                </c:pt>
                <c:pt idx="3419">
                  <c:v>0.99369629999999998</c:v>
                </c:pt>
                <c:pt idx="3420">
                  <c:v>0.99524650000000003</c:v>
                </c:pt>
                <c:pt idx="3421">
                  <c:v>0.98531619999999998</c:v>
                </c:pt>
                <c:pt idx="3422">
                  <c:v>0.98199360000000002</c:v>
                </c:pt>
                <c:pt idx="3423">
                  <c:v>0.9681978</c:v>
                </c:pt>
                <c:pt idx="3424">
                  <c:v>0.97140300000000002</c:v>
                </c:pt>
                <c:pt idx="3425">
                  <c:v>1.0009490000000001</c:v>
                </c:pt>
                <c:pt idx="3426">
                  <c:v>0.99703660000000005</c:v>
                </c:pt>
                <c:pt idx="3427">
                  <c:v>0.97818340000000004</c:v>
                </c:pt>
                <c:pt idx="3428">
                  <c:v>0.9726283</c:v>
                </c:pt>
                <c:pt idx="3429">
                  <c:v>0.96481470000000003</c:v>
                </c:pt>
                <c:pt idx="3430">
                  <c:v>0.97410940000000001</c:v>
                </c:pt>
                <c:pt idx="3431">
                  <c:v>0.98417370000000004</c:v>
                </c:pt>
                <c:pt idx="3432">
                  <c:v>0.9787264</c:v>
                </c:pt>
                <c:pt idx="3433">
                  <c:v>0.97367879999999996</c:v>
                </c:pt>
                <c:pt idx="3434">
                  <c:v>0.98889190000000005</c:v>
                </c:pt>
                <c:pt idx="3435">
                  <c:v>0.99678049999999996</c:v>
                </c:pt>
                <c:pt idx="3436">
                  <c:v>0.99625059999999999</c:v>
                </c:pt>
                <c:pt idx="3437">
                  <c:v>0.99610019999999999</c:v>
                </c:pt>
                <c:pt idx="3438">
                  <c:v>0.98383189999999998</c:v>
                </c:pt>
                <c:pt idx="3439">
                  <c:v>0.99111000000000005</c:v>
                </c:pt>
                <c:pt idx="3440">
                  <c:v>1.000551</c:v>
                </c:pt>
                <c:pt idx="3441">
                  <c:v>1.0138100000000001</c:v>
                </c:pt>
                <c:pt idx="3442">
                  <c:v>1.0146459999999999</c:v>
                </c:pt>
                <c:pt idx="3443">
                  <c:v>0.99899119999999997</c:v>
                </c:pt>
                <c:pt idx="3444">
                  <c:v>0.99741020000000002</c:v>
                </c:pt>
                <c:pt idx="3445">
                  <c:v>0.9958515</c:v>
                </c:pt>
                <c:pt idx="3446">
                  <c:v>0.98828000000000005</c:v>
                </c:pt>
                <c:pt idx="3447">
                  <c:v>0.99892170000000002</c:v>
                </c:pt>
                <c:pt idx="3448">
                  <c:v>1.010993</c:v>
                </c:pt>
                <c:pt idx="3449">
                  <c:v>1.0003519999999999</c:v>
                </c:pt>
                <c:pt idx="3450">
                  <c:v>1.014942</c:v>
                </c:pt>
                <c:pt idx="3451">
                  <c:v>1.028079</c:v>
                </c:pt>
                <c:pt idx="3452">
                  <c:v>1.010159</c:v>
                </c:pt>
                <c:pt idx="3453">
                  <c:v>0.99538400000000005</c:v>
                </c:pt>
                <c:pt idx="3454">
                  <c:v>0.99916579999999999</c:v>
                </c:pt>
                <c:pt idx="3455">
                  <c:v>0.99479030000000002</c:v>
                </c:pt>
                <c:pt idx="3456">
                  <c:v>0.98820859999999999</c:v>
                </c:pt>
                <c:pt idx="3457">
                  <c:v>0.98780670000000004</c:v>
                </c:pt>
                <c:pt idx="3458">
                  <c:v>0.99525430000000004</c:v>
                </c:pt>
                <c:pt idx="3459">
                  <c:v>1.0047630000000001</c:v>
                </c:pt>
                <c:pt idx="3460">
                  <c:v>1.0036989999999999</c:v>
                </c:pt>
                <c:pt idx="3461">
                  <c:v>1.0104109999999999</c:v>
                </c:pt>
                <c:pt idx="3462">
                  <c:v>1.0238350000000001</c:v>
                </c:pt>
                <c:pt idx="3463">
                  <c:v>1.008146</c:v>
                </c:pt>
                <c:pt idx="3464">
                  <c:v>1.0052540000000001</c:v>
                </c:pt>
                <c:pt idx="3465">
                  <c:v>1.0301610000000001</c:v>
                </c:pt>
                <c:pt idx="3466">
                  <c:v>1.0237449999999999</c:v>
                </c:pt>
                <c:pt idx="3467">
                  <c:v>0.98836230000000003</c:v>
                </c:pt>
                <c:pt idx="3468">
                  <c:v>0.96606650000000005</c:v>
                </c:pt>
                <c:pt idx="3469">
                  <c:v>0.9564338</c:v>
                </c:pt>
                <c:pt idx="3470">
                  <c:v>0.95693030000000001</c:v>
                </c:pt>
                <c:pt idx="3471">
                  <c:v>0.95931619999999995</c:v>
                </c:pt>
                <c:pt idx="3472">
                  <c:v>0.96393439999999997</c:v>
                </c:pt>
                <c:pt idx="3473">
                  <c:v>0.95153310000000002</c:v>
                </c:pt>
                <c:pt idx="3474">
                  <c:v>0.94257279999999999</c:v>
                </c:pt>
                <c:pt idx="3475">
                  <c:v>0.98160590000000003</c:v>
                </c:pt>
                <c:pt idx="3476">
                  <c:v>1.011371</c:v>
                </c:pt>
                <c:pt idx="3477">
                  <c:v>1.020912</c:v>
                </c:pt>
                <c:pt idx="3478">
                  <c:v>0.98795440000000001</c:v>
                </c:pt>
                <c:pt idx="3479">
                  <c:v>0.97729140000000003</c:v>
                </c:pt>
                <c:pt idx="3480">
                  <c:v>1.001784</c:v>
                </c:pt>
                <c:pt idx="3481">
                  <c:v>0.9988804</c:v>
                </c:pt>
                <c:pt idx="3482">
                  <c:v>0.98377950000000003</c:v>
                </c:pt>
                <c:pt idx="3483">
                  <c:v>0.98907869999999998</c:v>
                </c:pt>
                <c:pt idx="3484">
                  <c:v>1.010829</c:v>
                </c:pt>
                <c:pt idx="3485">
                  <c:v>1.0147029999999999</c:v>
                </c:pt>
                <c:pt idx="3486">
                  <c:v>0.99931110000000001</c:v>
                </c:pt>
                <c:pt idx="3487">
                  <c:v>1.0003470000000001</c:v>
                </c:pt>
                <c:pt idx="3488">
                  <c:v>0.99701300000000004</c:v>
                </c:pt>
                <c:pt idx="3489">
                  <c:v>1.001404</c:v>
                </c:pt>
                <c:pt idx="3490">
                  <c:v>1.019944</c:v>
                </c:pt>
                <c:pt idx="3491">
                  <c:v>1.023247</c:v>
                </c:pt>
                <c:pt idx="3492">
                  <c:v>1.025377</c:v>
                </c:pt>
                <c:pt idx="3493">
                  <c:v>1.03474</c:v>
                </c:pt>
                <c:pt idx="3494">
                  <c:v>1.055966</c:v>
                </c:pt>
                <c:pt idx="3495">
                  <c:v>1.056522</c:v>
                </c:pt>
                <c:pt idx="3496">
                  <c:v>1.0197719999999999</c:v>
                </c:pt>
                <c:pt idx="3497">
                  <c:v>0.98426259999999999</c:v>
                </c:pt>
                <c:pt idx="3498">
                  <c:v>0.99323260000000002</c:v>
                </c:pt>
                <c:pt idx="3499">
                  <c:v>1.0036419999999999</c:v>
                </c:pt>
                <c:pt idx="3500">
                  <c:v>0.99660839999999995</c:v>
                </c:pt>
                <c:pt idx="3501">
                  <c:v>1.0018739999999999</c:v>
                </c:pt>
                <c:pt idx="3502">
                  <c:v>1.02976</c:v>
                </c:pt>
                <c:pt idx="3503">
                  <c:v>1.062014</c:v>
                </c:pt>
                <c:pt idx="3504">
                  <c:v>1.0511219999999999</c:v>
                </c:pt>
                <c:pt idx="3505">
                  <c:v>1.0176529999999999</c:v>
                </c:pt>
                <c:pt idx="3506">
                  <c:v>1.0032779999999999</c:v>
                </c:pt>
                <c:pt idx="3507">
                  <c:v>0.98938979999999999</c:v>
                </c:pt>
                <c:pt idx="3508">
                  <c:v>0.97628020000000004</c:v>
                </c:pt>
                <c:pt idx="3509">
                  <c:v>0.97257059999999995</c:v>
                </c:pt>
                <c:pt idx="3510">
                  <c:v>0.97624089999999997</c:v>
                </c:pt>
                <c:pt idx="3511">
                  <c:v>0.98126469999999999</c:v>
                </c:pt>
                <c:pt idx="3512">
                  <c:v>0.98913620000000002</c:v>
                </c:pt>
                <c:pt idx="3513">
                  <c:v>0.97946540000000004</c:v>
                </c:pt>
                <c:pt idx="3514">
                  <c:v>0.97190140000000003</c:v>
                </c:pt>
                <c:pt idx="3515">
                  <c:v>1.0024550000000001</c:v>
                </c:pt>
                <c:pt idx="3516">
                  <c:v>1.027164</c:v>
                </c:pt>
                <c:pt idx="3517">
                  <c:v>1.020994</c:v>
                </c:pt>
                <c:pt idx="3518">
                  <c:v>1.029579</c:v>
                </c:pt>
                <c:pt idx="3519">
                  <c:v>1.047331</c:v>
                </c:pt>
                <c:pt idx="3520">
                  <c:v>1.0295749999999999</c:v>
                </c:pt>
                <c:pt idx="3521">
                  <c:v>1.0289200000000001</c:v>
                </c:pt>
                <c:pt idx="3522">
                  <c:v>1.016732</c:v>
                </c:pt>
                <c:pt idx="3523">
                  <c:v>1.0104949999999999</c:v>
                </c:pt>
                <c:pt idx="3524">
                  <c:v>1.0252129999999999</c:v>
                </c:pt>
                <c:pt idx="3525">
                  <c:v>1.0289379999999999</c:v>
                </c:pt>
                <c:pt idx="3526">
                  <c:v>1.025863</c:v>
                </c:pt>
                <c:pt idx="3527">
                  <c:v>1.0048189999999999</c:v>
                </c:pt>
                <c:pt idx="3528">
                  <c:v>0.98277990000000004</c:v>
                </c:pt>
                <c:pt idx="3529">
                  <c:v>0.96782820000000003</c:v>
                </c:pt>
                <c:pt idx="3530">
                  <c:v>0.96712310000000001</c:v>
                </c:pt>
                <c:pt idx="3531">
                  <c:v>0.99377349999999998</c:v>
                </c:pt>
                <c:pt idx="3532">
                  <c:v>1.0146269999999999</c:v>
                </c:pt>
                <c:pt idx="3533">
                  <c:v>1.013593</c:v>
                </c:pt>
                <c:pt idx="3534">
                  <c:v>1.0051920000000001</c:v>
                </c:pt>
                <c:pt idx="3535">
                  <c:v>0.9969133</c:v>
                </c:pt>
                <c:pt idx="3536">
                  <c:v>1.014958</c:v>
                </c:pt>
                <c:pt idx="3537">
                  <c:v>1.0366599999999999</c:v>
                </c:pt>
                <c:pt idx="3538">
                  <c:v>1.021466</c:v>
                </c:pt>
                <c:pt idx="3539">
                  <c:v>1.0148980000000001</c:v>
                </c:pt>
                <c:pt idx="3540">
                  <c:v>0.99562740000000005</c:v>
                </c:pt>
                <c:pt idx="3541">
                  <c:v>0.96968469999999996</c:v>
                </c:pt>
                <c:pt idx="3542">
                  <c:v>0.97711650000000005</c:v>
                </c:pt>
                <c:pt idx="3543">
                  <c:v>1.0059560000000001</c:v>
                </c:pt>
                <c:pt idx="3544">
                  <c:v>1.0088250000000001</c:v>
                </c:pt>
                <c:pt idx="3545">
                  <c:v>1.0161340000000001</c:v>
                </c:pt>
                <c:pt idx="3546">
                  <c:v>1.030834</c:v>
                </c:pt>
                <c:pt idx="3547">
                  <c:v>1.0354840000000001</c:v>
                </c:pt>
                <c:pt idx="3548">
                  <c:v>1.030162</c:v>
                </c:pt>
                <c:pt idx="3549">
                  <c:v>1.0173030000000001</c:v>
                </c:pt>
                <c:pt idx="3550">
                  <c:v>1.0211699999999999</c:v>
                </c:pt>
                <c:pt idx="3551">
                  <c:v>1.0258130000000001</c:v>
                </c:pt>
                <c:pt idx="3552">
                  <c:v>1.013727</c:v>
                </c:pt>
                <c:pt idx="3553">
                  <c:v>1.0010220000000001</c:v>
                </c:pt>
                <c:pt idx="3554">
                  <c:v>1.001045</c:v>
                </c:pt>
                <c:pt idx="3555">
                  <c:v>1.007601</c:v>
                </c:pt>
                <c:pt idx="3556">
                  <c:v>1.0257019999999999</c:v>
                </c:pt>
                <c:pt idx="3557">
                  <c:v>1.027218</c:v>
                </c:pt>
                <c:pt idx="3558">
                  <c:v>1.019007</c:v>
                </c:pt>
                <c:pt idx="3559">
                  <c:v>1.023682</c:v>
                </c:pt>
                <c:pt idx="3560">
                  <c:v>1.0268489999999999</c:v>
                </c:pt>
                <c:pt idx="3561">
                  <c:v>1.004521</c:v>
                </c:pt>
                <c:pt idx="3562">
                  <c:v>0.9972126</c:v>
                </c:pt>
                <c:pt idx="3563">
                  <c:v>1.0151840000000001</c:v>
                </c:pt>
                <c:pt idx="3564">
                  <c:v>1.0388500000000001</c:v>
                </c:pt>
                <c:pt idx="3565">
                  <c:v>1.056001</c:v>
                </c:pt>
                <c:pt idx="3566">
                  <c:v>1.052446</c:v>
                </c:pt>
                <c:pt idx="3567">
                  <c:v>1.045075</c:v>
                </c:pt>
                <c:pt idx="3568">
                  <c:v>1.0307919999999999</c:v>
                </c:pt>
                <c:pt idx="3569">
                  <c:v>1.048017</c:v>
                </c:pt>
                <c:pt idx="3570">
                  <c:v>1.0381229999999999</c:v>
                </c:pt>
                <c:pt idx="3571">
                  <c:v>1.003563</c:v>
                </c:pt>
                <c:pt idx="3572">
                  <c:v>1.0209239999999999</c:v>
                </c:pt>
                <c:pt idx="3573">
                  <c:v>1.013072</c:v>
                </c:pt>
                <c:pt idx="3574">
                  <c:v>1.010105</c:v>
                </c:pt>
                <c:pt idx="3575">
                  <c:v>1.0210109999999999</c:v>
                </c:pt>
                <c:pt idx="3576">
                  <c:v>0.99953099999999995</c:v>
                </c:pt>
                <c:pt idx="3577">
                  <c:v>1.0157339999999999</c:v>
                </c:pt>
                <c:pt idx="3578">
                  <c:v>1.0236369999999999</c:v>
                </c:pt>
                <c:pt idx="3579">
                  <c:v>1.006675</c:v>
                </c:pt>
                <c:pt idx="3580">
                  <c:v>1.0274000000000001</c:v>
                </c:pt>
                <c:pt idx="3581">
                  <c:v>1.0390010000000001</c:v>
                </c:pt>
                <c:pt idx="3582">
                  <c:v>1.0314380000000001</c:v>
                </c:pt>
                <c:pt idx="3583">
                  <c:v>1.03416</c:v>
                </c:pt>
                <c:pt idx="3584">
                  <c:v>1.0565819999999999</c:v>
                </c:pt>
                <c:pt idx="3585">
                  <c:v>1.0522</c:v>
                </c:pt>
                <c:pt idx="3586">
                  <c:v>1.032548</c:v>
                </c:pt>
                <c:pt idx="3587">
                  <c:v>1.0325279999999999</c:v>
                </c:pt>
                <c:pt idx="3588">
                  <c:v>1.036621</c:v>
                </c:pt>
                <c:pt idx="3589">
                  <c:v>1.0430299999999999</c:v>
                </c:pt>
                <c:pt idx="3590">
                  <c:v>1.064263</c:v>
                </c:pt>
                <c:pt idx="3591">
                  <c:v>1.04955</c:v>
                </c:pt>
                <c:pt idx="3592">
                  <c:v>1.017687</c:v>
                </c:pt>
                <c:pt idx="3593">
                  <c:v>1.0148360000000001</c:v>
                </c:pt>
                <c:pt idx="3594">
                  <c:v>1.0088999999999999</c:v>
                </c:pt>
                <c:pt idx="3595">
                  <c:v>0.98607270000000002</c:v>
                </c:pt>
                <c:pt idx="3596">
                  <c:v>1.0015339999999999</c:v>
                </c:pt>
                <c:pt idx="3597">
                  <c:v>1.035803</c:v>
                </c:pt>
                <c:pt idx="3598">
                  <c:v>1.0625899999999999</c:v>
                </c:pt>
                <c:pt idx="3599">
                  <c:v>1.089067</c:v>
                </c:pt>
                <c:pt idx="3600">
                  <c:v>1.06202</c:v>
                </c:pt>
                <c:pt idx="3601">
                  <c:v>1.0346550000000001</c:v>
                </c:pt>
                <c:pt idx="3602">
                  <c:v>1.01284</c:v>
                </c:pt>
                <c:pt idx="3603">
                  <c:v>0.97198470000000003</c:v>
                </c:pt>
                <c:pt idx="3604">
                  <c:v>0.97528459999999995</c:v>
                </c:pt>
                <c:pt idx="3605">
                  <c:v>1.015722</c:v>
                </c:pt>
                <c:pt idx="3606">
                  <c:v>1.0194129999999999</c:v>
                </c:pt>
                <c:pt idx="3607">
                  <c:v>1.0070300000000001</c:v>
                </c:pt>
                <c:pt idx="3608">
                  <c:v>1.0377769999999999</c:v>
                </c:pt>
                <c:pt idx="3609">
                  <c:v>1.050303</c:v>
                </c:pt>
                <c:pt idx="3610">
                  <c:v>1.044759</c:v>
                </c:pt>
                <c:pt idx="3611">
                  <c:v>1.0103690000000001</c:v>
                </c:pt>
                <c:pt idx="3612">
                  <c:v>1.0171790000000001</c:v>
                </c:pt>
                <c:pt idx="3613">
                  <c:v>1.0468519999999999</c:v>
                </c:pt>
                <c:pt idx="3614">
                  <c:v>1.036551</c:v>
                </c:pt>
                <c:pt idx="3615">
                  <c:v>1.0341670000000001</c:v>
                </c:pt>
                <c:pt idx="3616">
                  <c:v>1.0360119999999999</c:v>
                </c:pt>
                <c:pt idx="3617">
                  <c:v>1.0383500000000001</c:v>
                </c:pt>
                <c:pt idx="3618">
                  <c:v>1.022329</c:v>
                </c:pt>
                <c:pt idx="3619">
                  <c:v>1.0163979999999999</c:v>
                </c:pt>
                <c:pt idx="3620">
                  <c:v>1.032573</c:v>
                </c:pt>
                <c:pt idx="3621">
                  <c:v>1.038772</c:v>
                </c:pt>
                <c:pt idx="3622">
                  <c:v>1.019863</c:v>
                </c:pt>
                <c:pt idx="3623">
                  <c:v>1.00587</c:v>
                </c:pt>
                <c:pt idx="3624">
                  <c:v>1.002874</c:v>
                </c:pt>
                <c:pt idx="3625">
                  <c:v>1.027876</c:v>
                </c:pt>
                <c:pt idx="3626">
                  <c:v>1.049671</c:v>
                </c:pt>
                <c:pt idx="3627">
                  <c:v>1.0594859999999999</c:v>
                </c:pt>
                <c:pt idx="3628">
                  <c:v>1.0396920000000001</c:v>
                </c:pt>
                <c:pt idx="3629">
                  <c:v>1.0329079999999999</c:v>
                </c:pt>
                <c:pt idx="3630">
                  <c:v>1.040473</c:v>
                </c:pt>
                <c:pt idx="3631">
                  <c:v>1.01827</c:v>
                </c:pt>
                <c:pt idx="3632">
                  <c:v>0.99510200000000004</c:v>
                </c:pt>
                <c:pt idx="3633">
                  <c:v>1.025998</c:v>
                </c:pt>
                <c:pt idx="3634">
                  <c:v>1.045652</c:v>
                </c:pt>
                <c:pt idx="3635">
                  <c:v>1.0460860000000001</c:v>
                </c:pt>
                <c:pt idx="3636">
                  <c:v>1.0477320000000001</c:v>
                </c:pt>
                <c:pt idx="3637">
                  <c:v>1.0345390000000001</c:v>
                </c:pt>
                <c:pt idx="3638">
                  <c:v>1.0115400000000001</c:v>
                </c:pt>
                <c:pt idx="3639">
                  <c:v>1.027887</c:v>
                </c:pt>
                <c:pt idx="3640">
                  <c:v>1.0702640000000001</c:v>
                </c:pt>
                <c:pt idx="3641">
                  <c:v>1.075161</c:v>
                </c:pt>
                <c:pt idx="3642">
                  <c:v>1.0357959999999999</c:v>
                </c:pt>
                <c:pt idx="3643">
                  <c:v>1.00387</c:v>
                </c:pt>
                <c:pt idx="3644">
                  <c:v>1.0036419999999999</c:v>
                </c:pt>
                <c:pt idx="3645">
                  <c:v>1.028688</c:v>
                </c:pt>
                <c:pt idx="3646">
                  <c:v>1.023387</c:v>
                </c:pt>
                <c:pt idx="3647">
                  <c:v>0.99791969999999997</c:v>
                </c:pt>
                <c:pt idx="3648">
                  <c:v>0.9838597</c:v>
                </c:pt>
                <c:pt idx="3649">
                  <c:v>1.001371</c:v>
                </c:pt>
                <c:pt idx="3650">
                  <c:v>1.011468</c:v>
                </c:pt>
                <c:pt idx="3651">
                  <c:v>1.0062819999999999</c:v>
                </c:pt>
                <c:pt idx="3652">
                  <c:v>1.028848</c:v>
                </c:pt>
                <c:pt idx="3653">
                  <c:v>1.0468930000000001</c:v>
                </c:pt>
                <c:pt idx="3654">
                  <c:v>1.029231</c:v>
                </c:pt>
                <c:pt idx="3655">
                  <c:v>1.039199</c:v>
                </c:pt>
                <c:pt idx="3656">
                  <c:v>1.0475080000000001</c:v>
                </c:pt>
                <c:pt idx="3657">
                  <c:v>1.026308</c:v>
                </c:pt>
                <c:pt idx="3658">
                  <c:v>1.0054099999999999</c:v>
                </c:pt>
                <c:pt idx="3659">
                  <c:v>0.99795849999999997</c:v>
                </c:pt>
                <c:pt idx="3660">
                  <c:v>1.03711</c:v>
                </c:pt>
                <c:pt idx="3661">
                  <c:v>1.0680000000000001</c:v>
                </c:pt>
                <c:pt idx="3662">
                  <c:v>1.0582659999999999</c:v>
                </c:pt>
                <c:pt idx="3663">
                  <c:v>1.0587660000000001</c:v>
                </c:pt>
                <c:pt idx="3664">
                  <c:v>1.083609</c:v>
                </c:pt>
                <c:pt idx="3665">
                  <c:v>1.0784320000000001</c:v>
                </c:pt>
                <c:pt idx="3666">
                  <c:v>1.0322659999999999</c:v>
                </c:pt>
                <c:pt idx="3667">
                  <c:v>1.019752</c:v>
                </c:pt>
                <c:pt idx="3668">
                  <c:v>1.017493</c:v>
                </c:pt>
                <c:pt idx="3669">
                  <c:v>1.025517</c:v>
                </c:pt>
                <c:pt idx="3670">
                  <c:v>1.0415110000000001</c:v>
                </c:pt>
                <c:pt idx="3671">
                  <c:v>1.032705</c:v>
                </c:pt>
                <c:pt idx="3672">
                  <c:v>1.021369</c:v>
                </c:pt>
                <c:pt idx="3673">
                  <c:v>1.030742</c:v>
                </c:pt>
                <c:pt idx="3674">
                  <c:v>1.026823</c:v>
                </c:pt>
                <c:pt idx="3675">
                  <c:v>1.0045219999999999</c:v>
                </c:pt>
                <c:pt idx="3676">
                  <c:v>1.0118199999999999</c:v>
                </c:pt>
                <c:pt idx="3677">
                  <c:v>1.066878</c:v>
                </c:pt>
                <c:pt idx="3678">
                  <c:v>1.0536620000000001</c:v>
                </c:pt>
                <c:pt idx="3679">
                  <c:v>0.99252510000000005</c:v>
                </c:pt>
                <c:pt idx="3680">
                  <c:v>0.99946760000000001</c:v>
                </c:pt>
                <c:pt idx="3681">
                  <c:v>1.061034</c:v>
                </c:pt>
                <c:pt idx="3682">
                  <c:v>1.079494</c:v>
                </c:pt>
                <c:pt idx="3683">
                  <c:v>1.0688800000000001</c:v>
                </c:pt>
                <c:pt idx="3684">
                  <c:v>1.0864320000000001</c:v>
                </c:pt>
                <c:pt idx="3685">
                  <c:v>1.067628</c:v>
                </c:pt>
                <c:pt idx="3686">
                  <c:v>1.0614060000000001</c:v>
                </c:pt>
                <c:pt idx="3687">
                  <c:v>1.0321199999999999</c:v>
                </c:pt>
                <c:pt idx="3688">
                  <c:v>1.048324</c:v>
                </c:pt>
                <c:pt idx="3689">
                  <c:v>1.092392</c:v>
                </c:pt>
                <c:pt idx="3690">
                  <c:v>1.1348240000000001</c:v>
                </c:pt>
                <c:pt idx="3691">
                  <c:v>1.155327</c:v>
                </c:pt>
                <c:pt idx="3692">
                  <c:v>1.1419980000000001</c:v>
                </c:pt>
                <c:pt idx="3693">
                  <c:v>1.1107359999999999</c:v>
                </c:pt>
                <c:pt idx="3694">
                  <c:v>1.03172</c:v>
                </c:pt>
                <c:pt idx="3695">
                  <c:v>0.99848230000000004</c:v>
                </c:pt>
                <c:pt idx="3696">
                  <c:v>1.0438179999999999</c:v>
                </c:pt>
                <c:pt idx="3697">
                  <c:v>1.0305070000000001</c:v>
                </c:pt>
                <c:pt idx="3698">
                  <c:v>0.98859269999999999</c:v>
                </c:pt>
                <c:pt idx="3699">
                  <c:v>0.99759319999999996</c:v>
                </c:pt>
                <c:pt idx="3700">
                  <c:v>1.042405</c:v>
                </c:pt>
                <c:pt idx="3701">
                  <c:v>1.0615380000000001</c:v>
                </c:pt>
                <c:pt idx="3702">
                  <c:v>1.05481</c:v>
                </c:pt>
                <c:pt idx="3703">
                  <c:v>1.064055</c:v>
                </c:pt>
                <c:pt idx="3704">
                  <c:v>1.019757</c:v>
                </c:pt>
                <c:pt idx="3705">
                  <c:v>0.99422279999999996</c:v>
                </c:pt>
                <c:pt idx="3706">
                  <c:v>1.0624340000000001</c:v>
                </c:pt>
                <c:pt idx="3707">
                  <c:v>1.074308</c:v>
                </c:pt>
                <c:pt idx="3708">
                  <c:v>1.039814</c:v>
                </c:pt>
                <c:pt idx="3709">
                  <c:v>1.0219510000000001</c:v>
                </c:pt>
                <c:pt idx="3710">
                  <c:v>1.043884</c:v>
                </c:pt>
                <c:pt idx="3711">
                  <c:v>1.1111549999999999</c:v>
                </c:pt>
                <c:pt idx="3712">
                  <c:v>1.0998220000000001</c:v>
                </c:pt>
                <c:pt idx="3713">
                  <c:v>1.0275160000000001</c:v>
                </c:pt>
                <c:pt idx="3714">
                  <c:v>0.99598200000000003</c:v>
                </c:pt>
                <c:pt idx="3715">
                  <c:v>1.0068250000000001</c:v>
                </c:pt>
                <c:pt idx="3716">
                  <c:v>1.079399</c:v>
                </c:pt>
                <c:pt idx="3717">
                  <c:v>1.0923099999999999</c:v>
                </c:pt>
                <c:pt idx="3718">
                  <c:v>1.0936090000000001</c:v>
                </c:pt>
                <c:pt idx="3719">
                  <c:v>1.074147</c:v>
                </c:pt>
                <c:pt idx="3720">
                  <c:v>1.0363599999999999</c:v>
                </c:pt>
                <c:pt idx="3721">
                  <c:v>1.0387679999999999</c:v>
                </c:pt>
                <c:pt idx="3722">
                  <c:v>1.043299</c:v>
                </c:pt>
                <c:pt idx="3723">
                  <c:v>1.030796</c:v>
                </c:pt>
                <c:pt idx="3724">
                  <c:v>1.0484279999999999</c:v>
                </c:pt>
                <c:pt idx="3725">
                  <c:v>1.0706880000000001</c:v>
                </c:pt>
                <c:pt idx="3726">
                  <c:v>1.075555</c:v>
                </c:pt>
                <c:pt idx="3727">
                  <c:v>1.0976669999999999</c:v>
                </c:pt>
                <c:pt idx="3728">
                  <c:v>1.109108</c:v>
                </c:pt>
                <c:pt idx="3729">
                  <c:v>1.0851420000000001</c:v>
                </c:pt>
                <c:pt idx="3730">
                  <c:v>1.1017159999999999</c:v>
                </c:pt>
                <c:pt idx="3731">
                  <c:v>1.0911150000000001</c:v>
                </c:pt>
                <c:pt idx="3732">
                  <c:v>1.0846849999999999</c:v>
                </c:pt>
                <c:pt idx="3733">
                  <c:v>1.0772029999999999</c:v>
                </c:pt>
                <c:pt idx="3734">
                  <c:v>1.059094</c:v>
                </c:pt>
                <c:pt idx="3735">
                  <c:v>1.079739</c:v>
                </c:pt>
                <c:pt idx="3736">
                  <c:v>1.102614</c:v>
                </c:pt>
                <c:pt idx="3737">
                  <c:v>1.1113690000000001</c:v>
                </c:pt>
                <c:pt idx="3738">
                  <c:v>1.0436289999999999</c:v>
                </c:pt>
                <c:pt idx="3739">
                  <c:v>1.0164789999999999</c:v>
                </c:pt>
                <c:pt idx="3740">
                  <c:v>1.028286</c:v>
                </c:pt>
                <c:pt idx="3741">
                  <c:v>1.0048349999999999</c:v>
                </c:pt>
                <c:pt idx="3742">
                  <c:v>1.0121279999999999</c:v>
                </c:pt>
                <c:pt idx="3743">
                  <c:v>1.0543720000000001</c:v>
                </c:pt>
                <c:pt idx="3744">
                  <c:v>1.08386</c:v>
                </c:pt>
                <c:pt idx="3745">
                  <c:v>1.040872</c:v>
                </c:pt>
                <c:pt idx="3746">
                  <c:v>1.012067</c:v>
                </c:pt>
                <c:pt idx="3747">
                  <c:v>1.0286230000000001</c:v>
                </c:pt>
                <c:pt idx="3748">
                  <c:v>1.0477339999999999</c:v>
                </c:pt>
                <c:pt idx="3749">
                  <c:v>1.081094</c:v>
                </c:pt>
                <c:pt idx="3750">
                  <c:v>1.0889759999999999</c:v>
                </c:pt>
                <c:pt idx="3751">
                  <c:v>1.0559689999999999</c:v>
                </c:pt>
                <c:pt idx="3752">
                  <c:v>1.0516319999999999</c:v>
                </c:pt>
                <c:pt idx="3753">
                  <c:v>1.071083</c:v>
                </c:pt>
                <c:pt idx="3754">
                  <c:v>1.0647880000000001</c:v>
                </c:pt>
                <c:pt idx="3755">
                  <c:v>1.0602149999999999</c:v>
                </c:pt>
                <c:pt idx="3756">
                  <c:v>1.0785910000000001</c:v>
                </c:pt>
                <c:pt idx="3757">
                  <c:v>1.0811010000000001</c:v>
                </c:pt>
                <c:pt idx="3758">
                  <c:v>1.0288580000000001</c:v>
                </c:pt>
                <c:pt idx="3759">
                  <c:v>1.0671539999999999</c:v>
                </c:pt>
                <c:pt idx="3760">
                  <c:v>1.1341129999999999</c:v>
                </c:pt>
                <c:pt idx="3761">
                  <c:v>1.1186830000000001</c:v>
                </c:pt>
                <c:pt idx="3762">
                  <c:v>1.0919719999999999</c:v>
                </c:pt>
                <c:pt idx="3763">
                  <c:v>1.0557570000000001</c:v>
                </c:pt>
                <c:pt idx="3764">
                  <c:v>1.0497700000000001</c:v>
                </c:pt>
                <c:pt idx="3765">
                  <c:v>1.051356</c:v>
                </c:pt>
                <c:pt idx="3766">
                  <c:v>1.0304120000000001</c:v>
                </c:pt>
                <c:pt idx="3767">
                  <c:v>1.011037</c:v>
                </c:pt>
                <c:pt idx="3768">
                  <c:v>1.0172019999999999</c:v>
                </c:pt>
                <c:pt idx="3769">
                  <c:v>1.0968800000000001</c:v>
                </c:pt>
                <c:pt idx="3770">
                  <c:v>1.1108370000000001</c:v>
                </c:pt>
                <c:pt idx="3771">
                  <c:v>1.0717429999999999</c:v>
                </c:pt>
                <c:pt idx="3772">
                  <c:v>1.1129549999999999</c:v>
                </c:pt>
                <c:pt idx="3773">
                  <c:v>1.1313660000000001</c:v>
                </c:pt>
                <c:pt idx="3774">
                  <c:v>1.079448</c:v>
                </c:pt>
                <c:pt idx="3775">
                  <c:v>1.041909</c:v>
                </c:pt>
                <c:pt idx="3776">
                  <c:v>1.076336</c:v>
                </c:pt>
                <c:pt idx="3777">
                  <c:v>1.09449</c:v>
                </c:pt>
                <c:pt idx="3778">
                  <c:v>1.0922400000000001</c:v>
                </c:pt>
                <c:pt idx="3779">
                  <c:v>1.098395</c:v>
                </c:pt>
                <c:pt idx="3780">
                  <c:v>1.083842</c:v>
                </c:pt>
                <c:pt idx="3781">
                  <c:v>1.0670489999999999</c:v>
                </c:pt>
                <c:pt idx="3782">
                  <c:v>1.0560039999999999</c:v>
                </c:pt>
                <c:pt idx="3783">
                  <c:v>1.0486180000000001</c:v>
                </c:pt>
                <c:pt idx="3784">
                  <c:v>1.0670519999999999</c:v>
                </c:pt>
                <c:pt idx="3785">
                  <c:v>1.0848580000000001</c:v>
                </c:pt>
                <c:pt idx="3786">
                  <c:v>1.079963</c:v>
                </c:pt>
                <c:pt idx="3787">
                  <c:v>1.099885</c:v>
                </c:pt>
                <c:pt idx="3788">
                  <c:v>1.1368149999999999</c:v>
                </c:pt>
                <c:pt idx="3789">
                  <c:v>1.134118</c:v>
                </c:pt>
                <c:pt idx="3790">
                  <c:v>1.1185320000000001</c:v>
                </c:pt>
                <c:pt idx="3791">
                  <c:v>1.1512039999999999</c:v>
                </c:pt>
                <c:pt idx="3792">
                  <c:v>1.1730940000000001</c:v>
                </c:pt>
                <c:pt idx="3793">
                  <c:v>1.2195039999999999</c:v>
                </c:pt>
                <c:pt idx="3794">
                  <c:v>1.278664</c:v>
                </c:pt>
                <c:pt idx="3795">
                  <c:v>1.2558750000000001</c:v>
                </c:pt>
                <c:pt idx="3796">
                  <c:v>1.119742</c:v>
                </c:pt>
                <c:pt idx="3797">
                  <c:v>1.034206</c:v>
                </c:pt>
                <c:pt idx="3798">
                  <c:v>1.042095</c:v>
                </c:pt>
                <c:pt idx="3799">
                  <c:v>1.06352</c:v>
                </c:pt>
                <c:pt idx="3800">
                  <c:v>1.0568070000000001</c:v>
                </c:pt>
                <c:pt idx="3801">
                  <c:v>1.0958490000000001</c:v>
                </c:pt>
                <c:pt idx="3802">
                  <c:v>1.085256</c:v>
                </c:pt>
                <c:pt idx="3803">
                  <c:v>1.1076440000000001</c:v>
                </c:pt>
                <c:pt idx="3804">
                  <c:v>1.146887</c:v>
                </c:pt>
                <c:pt idx="3805">
                  <c:v>1.0660229999999999</c:v>
                </c:pt>
                <c:pt idx="3806">
                  <c:v>1.0518449999999999</c:v>
                </c:pt>
                <c:pt idx="3807">
                  <c:v>1.091367</c:v>
                </c:pt>
                <c:pt idx="3808">
                  <c:v>1.0282249999999999</c:v>
                </c:pt>
                <c:pt idx="3809">
                  <c:v>0.99564799999999998</c:v>
                </c:pt>
                <c:pt idx="3810">
                  <c:v>1.0452870000000001</c:v>
                </c:pt>
                <c:pt idx="3811">
                  <c:v>1.095062</c:v>
                </c:pt>
                <c:pt idx="3812">
                  <c:v>1.0582549999999999</c:v>
                </c:pt>
                <c:pt idx="3813">
                  <c:v>1.0328090000000001</c:v>
                </c:pt>
                <c:pt idx="3814">
                  <c:v>1.0437399999999999</c:v>
                </c:pt>
                <c:pt idx="3815">
                  <c:v>1.025582</c:v>
                </c:pt>
                <c:pt idx="3816">
                  <c:v>1.040573</c:v>
                </c:pt>
                <c:pt idx="3817">
                  <c:v>1.066516</c:v>
                </c:pt>
                <c:pt idx="3818">
                  <c:v>1.145532</c:v>
                </c:pt>
                <c:pt idx="3819">
                  <c:v>1.1754389999999999</c:v>
                </c:pt>
                <c:pt idx="3820">
                  <c:v>1.110058</c:v>
                </c:pt>
                <c:pt idx="3821">
                  <c:v>1.0572649999999999</c:v>
                </c:pt>
                <c:pt idx="3822">
                  <c:v>1.0265439999999999</c:v>
                </c:pt>
                <c:pt idx="3823">
                  <c:v>1.011469</c:v>
                </c:pt>
                <c:pt idx="3824">
                  <c:v>1.053572</c:v>
                </c:pt>
                <c:pt idx="3825">
                  <c:v>1.1208579999999999</c:v>
                </c:pt>
                <c:pt idx="3826">
                  <c:v>1.200294</c:v>
                </c:pt>
                <c:pt idx="3827">
                  <c:v>1.242362</c:v>
                </c:pt>
                <c:pt idx="3828">
                  <c:v>1.1526190000000001</c:v>
                </c:pt>
                <c:pt idx="3829">
                  <c:v>1.058392</c:v>
                </c:pt>
                <c:pt idx="3830">
                  <c:v>1.0942240000000001</c:v>
                </c:pt>
                <c:pt idx="3831">
                  <c:v>1.1622650000000001</c:v>
                </c:pt>
                <c:pt idx="3832">
                  <c:v>1.1183540000000001</c:v>
                </c:pt>
                <c:pt idx="3833">
                  <c:v>1.1351610000000001</c:v>
                </c:pt>
                <c:pt idx="3834">
                  <c:v>1.1998759999999999</c:v>
                </c:pt>
                <c:pt idx="3835">
                  <c:v>1.169664</c:v>
                </c:pt>
                <c:pt idx="3836">
                  <c:v>1.1547270000000001</c:v>
                </c:pt>
                <c:pt idx="3837">
                  <c:v>1.267935</c:v>
                </c:pt>
                <c:pt idx="3838">
                  <c:v>1.2405219999999999</c:v>
                </c:pt>
                <c:pt idx="3839">
                  <c:v>1.2081310000000001</c:v>
                </c:pt>
                <c:pt idx="3840">
                  <c:v>1.184555</c:v>
                </c:pt>
                <c:pt idx="3841">
                  <c:v>1.126538</c:v>
                </c:pt>
                <c:pt idx="3842">
                  <c:v>1.1885790000000001</c:v>
                </c:pt>
                <c:pt idx="3843">
                  <c:v>1.249031</c:v>
                </c:pt>
                <c:pt idx="3844">
                  <c:v>1.1569149999999999</c:v>
                </c:pt>
                <c:pt idx="3845">
                  <c:v>1.040443</c:v>
                </c:pt>
                <c:pt idx="3846">
                  <c:v>1.03382</c:v>
                </c:pt>
                <c:pt idx="3847">
                  <c:v>1.0694509999999999</c:v>
                </c:pt>
                <c:pt idx="3848">
                  <c:v>1.0594250000000001</c:v>
                </c:pt>
                <c:pt idx="3849">
                  <c:v>1.075747</c:v>
                </c:pt>
                <c:pt idx="3850">
                  <c:v>1.076565</c:v>
                </c:pt>
                <c:pt idx="3851">
                  <c:v>1.076438</c:v>
                </c:pt>
                <c:pt idx="3852">
                  <c:v>1.1211199999999999</c:v>
                </c:pt>
                <c:pt idx="3853">
                  <c:v>1.1282840000000001</c:v>
                </c:pt>
                <c:pt idx="3854">
                  <c:v>1.1558679999999999</c:v>
                </c:pt>
                <c:pt idx="3855">
                  <c:v>1.137715</c:v>
                </c:pt>
                <c:pt idx="3856">
                  <c:v>1.0761989999999999</c:v>
                </c:pt>
                <c:pt idx="3857">
                  <c:v>1.1679790000000001</c:v>
                </c:pt>
                <c:pt idx="3858">
                  <c:v>1.212655</c:v>
                </c:pt>
                <c:pt idx="3859">
                  <c:v>1.1429100000000001</c:v>
                </c:pt>
                <c:pt idx="3860">
                  <c:v>1.074586</c:v>
                </c:pt>
                <c:pt idx="3861">
                  <c:v>1.0797220000000001</c:v>
                </c:pt>
                <c:pt idx="3862">
                  <c:v>1.090435</c:v>
                </c:pt>
                <c:pt idx="3863">
                  <c:v>1.0821320000000001</c:v>
                </c:pt>
                <c:pt idx="3864">
                  <c:v>1.0550820000000001</c:v>
                </c:pt>
                <c:pt idx="3865">
                  <c:v>1.0467569999999999</c:v>
                </c:pt>
                <c:pt idx="3866">
                  <c:v>1.0758129999999999</c:v>
                </c:pt>
                <c:pt idx="3867">
                  <c:v>1.081391</c:v>
                </c:pt>
                <c:pt idx="3868">
                  <c:v>1.0944860000000001</c:v>
                </c:pt>
                <c:pt idx="3869">
                  <c:v>1.096948</c:v>
                </c:pt>
                <c:pt idx="3870">
                  <c:v>1.0760890000000001</c:v>
                </c:pt>
                <c:pt idx="3871">
                  <c:v>1.05646</c:v>
                </c:pt>
                <c:pt idx="3872">
                  <c:v>1.0822130000000001</c:v>
                </c:pt>
                <c:pt idx="3873">
                  <c:v>1.13768</c:v>
                </c:pt>
                <c:pt idx="3874">
                  <c:v>1.1298280000000001</c:v>
                </c:pt>
                <c:pt idx="3875">
                  <c:v>1.082649</c:v>
                </c:pt>
                <c:pt idx="3876">
                  <c:v>1.0374680000000001</c:v>
                </c:pt>
                <c:pt idx="3877">
                  <c:v>1.092427</c:v>
                </c:pt>
                <c:pt idx="3878">
                  <c:v>1.237673</c:v>
                </c:pt>
                <c:pt idx="3879">
                  <c:v>1.2282329999999999</c:v>
                </c:pt>
                <c:pt idx="3880">
                  <c:v>1.158363</c:v>
                </c:pt>
                <c:pt idx="3881">
                  <c:v>1.1565749999999999</c:v>
                </c:pt>
                <c:pt idx="3882">
                  <c:v>1.1474500000000001</c:v>
                </c:pt>
                <c:pt idx="3883">
                  <c:v>1.2324059999999999</c:v>
                </c:pt>
                <c:pt idx="3884">
                  <c:v>1.317107</c:v>
                </c:pt>
                <c:pt idx="3885">
                  <c:v>1.2494209999999999</c:v>
                </c:pt>
                <c:pt idx="3886">
                  <c:v>1.2521500000000001</c:v>
                </c:pt>
                <c:pt idx="3887">
                  <c:v>1.228351</c:v>
                </c:pt>
                <c:pt idx="3888">
                  <c:v>1.2076560000000001</c:v>
                </c:pt>
                <c:pt idx="3889">
                  <c:v>1.211905</c:v>
                </c:pt>
                <c:pt idx="3890">
                  <c:v>1.111847</c:v>
                </c:pt>
                <c:pt idx="3891">
                  <c:v>1.090395</c:v>
                </c:pt>
                <c:pt idx="3892">
                  <c:v>1.0847039999999999</c:v>
                </c:pt>
                <c:pt idx="3893">
                  <c:v>1.023865</c:v>
                </c:pt>
                <c:pt idx="3894">
                  <c:v>1.054745</c:v>
                </c:pt>
                <c:pt idx="3895">
                  <c:v>1.1843520000000001</c:v>
                </c:pt>
                <c:pt idx="3896">
                  <c:v>1.258435</c:v>
                </c:pt>
                <c:pt idx="3897">
                  <c:v>1.2286159999999999</c:v>
                </c:pt>
                <c:pt idx="3898">
                  <c:v>1.186253</c:v>
                </c:pt>
                <c:pt idx="3899">
                  <c:v>1.2313989999999999</c:v>
                </c:pt>
                <c:pt idx="3900">
                  <c:v>1.258575</c:v>
                </c:pt>
                <c:pt idx="3901">
                  <c:v>1.246939</c:v>
                </c:pt>
                <c:pt idx="3902">
                  <c:v>1.251819</c:v>
                </c:pt>
                <c:pt idx="3903">
                  <c:v>1.270267</c:v>
                </c:pt>
                <c:pt idx="3904">
                  <c:v>1.3005059999999999</c:v>
                </c:pt>
                <c:pt idx="3905">
                  <c:v>1.3022940000000001</c:v>
                </c:pt>
                <c:pt idx="3906">
                  <c:v>1.2171479999999999</c:v>
                </c:pt>
                <c:pt idx="3907">
                  <c:v>1.180579</c:v>
                </c:pt>
                <c:pt idx="3908">
                  <c:v>1.167378</c:v>
                </c:pt>
                <c:pt idx="3909">
                  <c:v>1.1079049999999999</c:v>
                </c:pt>
                <c:pt idx="3910">
                  <c:v>1.1264320000000001</c:v>
                </c:pt>
                <c:pt idx="3911">
                  <c:v>1.2471559999999999</c:v>
                </c:pt>
                <c:pt idx="3912">
                  <c:v>1.2429920000000001</c:v>
                </c:pt>
                <c:pt idx="3913">
                  <c:v>1.14558</c:v>
                </c:pt>
                <c:pt idx="3914">
                  <c:v>1.1743129999999999</c:v>
                </c:pt>
                <c:pt idx="3915">
                  <c:v>1.1738379999999999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0A-3244-A453-B0D291D13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112223"/>
        <c:axId val="1718114479"/>
      </c:scatterChart>
      <c:valAx>
        <c:axId val="1718112223"/>
        <c:scaling>
          <c:orientation val="minMax"/>
          <c:max val="2500"/>
          <c:min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114479"/>
        <c:crosses val="autoZero"/>
        <c:crossBetween val="midCat"/>
      </c:valAx>
      <c:valAx>
        <c:axId val="1718114479"/>
        <c:scaling>
          <c:orientation val="minMax"/>
          <c:max val="1.25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11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728545</xdr:colOff>
      <xdr:row>2</xdr:row>
      <xdr:rowOff>60847</xdr:rowOff>
    </xdr:from>
    <xdr:to>
      <xdr:col>8</xdr:col>
      <xdr:colOff>351279</xdr:colOff>
      <xdr:row>15</xdr:row>
      <xdr:rowOff>162772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08DBD-3186-3141-BA5B-D0C83C6A4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653676</xdr:colOff>
      <xdr:row>2</xdr:row>
      <xdr:rowOff>130735</xdr:rowOff>
    </xdr:from>
    <xdr:to>
      <xdr:col>17</xdr:col>
      <xdr:colOff>276411</xdr:colOff>
      <xdr:row>16</xdr:row>
      <xdr:rowOff>27219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5FEBE2-9FF3-484A-99DF-0D3C82335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16"/>
  <sheetViews>
    <sheetView tabSelected="1" topLeftCell="I915" zoomScale="280" workbookViewId="0">
      <selection activeCell="J921" sqref="J921"/>
    </sheetView>
  </sheetViews>
  <sheetFormatPr baseColWidth="10" defaultRowHeight="16"/>
  <sheetData>
    <row r="1" spans="1:11">
      <c r="A1" s="1">
        <v>449.35180000000003</v>
      </c>
      <c r="B1" s="1">
        <v>2.0092370000000002</v>
      </c>
      <c r="J1" s="1">
        <v>449.35180000000003</v>
      </c>
      <c r="K1" s="1">
        <v>1.906582</v>
      </c>
    </row>
    <row r="2" spans="1:11">
      <c r="A2" s="1">
        <v>451.28030000000001</v>
      </c>
      <c r="B2" s="1">
        <v>1.804546</v>
      </c>
      <c r="J2" s="1">
        <v>451.28030000000001</v>
      </c>
      <c r="K2" s="1">
        <v>1.879586</v>
      </c>
    </row>
    <row r="3" spans="1:11">
      <c r="A3" s="1">
        <v>453.20890000000003</v>
      </c>
      <c r="B3" s="1">
        <v>1.8363290000000001</v>
      </c>
      <c r="J3" s="1">
        <v>453.20890000000003</v>
      </c>
      <c r="K3" s="1">
        <v>2.0842360000000002</v>
      </c>
    </row>
    <row r="4" spans="1:11">
      <c r="A4" s="1">
        <v>455.13740000000001</v>
      </c>
      <c r="B4" s="1">
        <v>2.0683020000000001</v>
      </c>
      <c r="J4" s="1">
        <v>455.13740000000001</v>
      </c>
      <c r="K4" s="1">
        <v>2.2588940000000002</v>
      </c>
    </row>
    <row r="5" spans="1:11">
      <c r="A5" s="1">
        <v>457.06599999999997</v>
      </c>
      <c r="B5" s="1">
        <v>2.1369500000000001</v>
      </c>
      <c r="J5" s="1">
        <v>457.06599999999997</v>
      </c>
      <c r="K5" s="1">
        <v>2.0306829999999998</v>
      </c>
    </row>
    <row r="6" spans="1:11">
      <c r="A6" s="1">
        <v>458.99450000000002</v>
      </c>
      <c r="B6" s="1">
        <v>1.9592480000000001</v>
      </c>
      <c r="J6" s="1">
        <v>458.99450000000002</v>
      </c>
      <c r="K6" s="1">
        <v>1.9265330000000001</v>
      </c>
    </row>
    <row r="7" spans="1:11">
      <c r="A7" s="1">
        <v>460.92309999999998</v>
      </c>
      <c r="B7" s="1">
        <v>1.7709140000000001</v>
      </c>
      <c r="J7" s="1">
        <v>460.92309999999998</v>
      </c>
      <c r="K7" s="1">
        <v>1.9033960000000001</v>
      </c>
    </row>
    <row r="8" spans="1:11">
      <c r="A8" s="1">
        <v>462.85160000000002</v>
      </c>
      <c r="B8" s="1">
        <v>1.699357</v>
      </c>
      <c r="J8" s="1">
        <v>462.85160000000002</v>
      </c>
      <c r="K8" s="1">
        <v>1.9489810000000001</v>
      </c>
    </row>
    <row r="9" spans="1:11">
      <c r="A9" s="1">
        <v>464.78019999999998</v>
      </c>
      <c r="B9" s="1">
        <v>1.7133620000000001</v>
      </c>
      <c r="J9" s="1">
        <v>464.78019999999998</v>
      </c>
      <c r="K9" s="1">
        <v>2.2158730000000002</v>
      </c>
    </row>
    <row r="10" spans="1:11">
      <c r="A10" s="1">
        <v>466.70870000000002</v>
      </c>
      <c r="B10" s="1">
        <v>1.8105560000000001</v>
      </c>
      <c r="J10" s="1">
        <v>466.70870000000002</v>
      </c>
      <c r="K10" s="1">
        <v>2.3014420000000002</v>
      </c>
    </row>
    <row r="11" spans="1:11">
      <c r="A11" s="1">
        <v>468.63729999999998</v>
      </c>
      <c r="B11" s="1">
        <v>1.8900170000000001</v>
      </c>
      <c r="J11" s="1">
        <v>468.63729999999998</v>
      </c>
      <c r="K11" s="1">
        <v>2.1416179999999998</v>
      </c>
    </row>
    <row r="12" spans="1:11">
      <c r="A12" s="1">
        <v>470.56580000000002</v>
      </c>
      <c r="B12" s="1">
        <v>1.9475180000000001</v>
      </c>
      <c r="J12" s="1">
        <v>470.56580000000002</v>
      </c>
      <c r="K12" s="1">
        <v>2.078897</v>
      </c>
    </row>
    <row r="13" spans="1:11">
      <c r="A13" s="1">
        <v>472.49439999999998</v>
      </c>
      <c r="B13" s="1">
        <v>2.0798930000000002</v>
      </c>
      <c r="J13" s="1">
        <v>472.49439999999998</v>
      </c>
      <c r="K13" s="1">
        <v>1.7978609999999999</v>
      </c>
    </row>
    <row r="14" spans="1:11">
      <c r="A14" s="1">
        <v>474.42290000000003</v>
      </c>
      <c r="B14" s="1">
        <v>2.4503879999999998</v>
      </c>
      <c r="J14" s="1">
        <v>474.42290000000003</v>
      </c>
      <c r="K14" s="1">
        <v>1.6138520000000001</v>
      </c>
    </row>
    <row r="15" spans="1:11">
      <c r="A15" s="1">
        <v>476.35140000000001</v>
      </c>
      <c r="B15" s="1">
        <v>2.2364259999999998</v>
      </c>
      <c r="J15" s="1">
        <v>476.35140000000001</v>
      </c>
      <c r="K15" s="1">
        <v>1.7366999999999999</v>
      </c>
    </row>
    <row r="16" spans="1:11">
      <c r="A16" s="1">
        <v>478.28</v>
      </c>
      <c r="B16" s="1">
        <v>1.9169609999999999</v>
      </c>
      <c r="J16" s="1">
        <v>478.28</v>
      </c>
      <c r="K16" s="1">
        <v>2.0865520000000002</v>
      </c>
    </row>
    <row r="17" spans="1:11">
      <c r="A17" s="1">
        <v>480.20859999999999</v>
      </c>
      <c r="B17" s="1">
        <v>2.0679090000000002</v>
      </c>
      <c r="J17" s="1">
        <v>480.20859999999999</v>
      </c>
      <c r="K17" s="1">
        <v>2.0565410000000002</v>
      </c>
    </row>
    <row r="18" spans="1:11">
      <c r="A18" s="1">
        <v>482.13709999999998</v>
      </c>
      <c r="B18" s="1">
        <v>2.1477759999999999</v>
      </c>
      <c r="J18" s="1">
        <v>482.13709999999998</v>
      </c>
      <c r="K18" s="1">
        <v>1.892706</v>
      </c>
    </row>
    <row r="19" spans="1:11">
      <c r="A19" s="1">
        <v>484.06560000000002</v>
      </c>
      <c r="B19" s="1">
        <v>2.0137900000000002</v>
      </c>
      <c r="J19" s="1">
        <v>484.06560000000002</v>
      </c>
      <c r="K19" s="1">
        <v>2.0746190000000002</v>
      </c>
    </row>
    <row r="20" spans="1:11">
      <c r="A20" s="1">
        <v>485.99419999999998</v>
      </c>
      <c r="B20" s="1">
        <v>1.990686</v>
      </c>
      <c r="J20" s="1">
        <v>485.99419999999998</v>
      </c>
      <c r="K20" s="1">
        <v>2.1319499999999998</v>
      </c>
    </row>
    <row r="21" spans="1:11">
      <c r="A21" s="1">
        <v>487.92270000000002</v>
      </c>
      <c r="B21" s="1">
        <v>2.0677780000000001</v>
      </c>
      <c r="J21" s="1">
        <v>487.92270000000002</v>
      </c>
      <c r="K21" s="1">
        <v>2.0000589999999998</v>
      </c>
    </row>
    <row r="22" spans="1:11">
      <c r="A22" s="1">
        <v>489.85129999999998</v>
      </c>
      <c r="B22" s="1">
        <v>1.9968410000000001</v>
      </c>
      <c r="J22" s="1">
        <v>489.85129999999998</v>
      </c>
      <c r="K22" s="1">
        <v>2.1319970000000001</v>
      </c>
    </row>
    <row r="23" spans="1:11">
      <c r="A23" s="1">
        <v>491.77980000000002</v>
      </c>
      <c r="B23" s="1">
        <v>1.9449650000000001</v>
      </c>
      <c r="J23" s="1">
        <v>491.77980000000002</v>
      </c>
      <c r="K23" s="1">
        <v>2.1763569999999999</v>
      </c>
    </row>
    <row r="24" spans="1:11">
      <c r="A24" s="1">
        <v>493.70839999999998</v>
      </c>
      <c r="B24" s="1">
        <v>2.0203679999999999</v>
      </c>
      <c r="J24" s="1">
        <v>493.70839999999998</v>
      </c>
      <c r="K24" s="1">
        <v>1.9493769999999999</v>
      </c>
    </row>
    <row r="25" spans="1:11">
      <c r="A25" s="1">
        <v>495.63690000000003</v>
      </c>
      <c r="B25" s="1">
        <v>2.0934189999999999</v>
      </c>
      <c r="J25" s="1">
        <v>495.63690000000003</v>
      </c>
      <c r="K25" s="1">
        <v>1.792254</v>
      </c>
    </row>
    <row r="26" spans="1:11">
      <c r="A26" s="1">
        <v>497.56549999999999</v>
      </c>
      <c r="B26" s="1">
        <v>2.1598310000000001</v>
      </c>
      <c r="J26" s="1">
        <v>497.56549999999999</v>
      </c>
      <c r="K26" s="1">
        <v>1.904037</v>
      </c>
    </row>
    <row r="27" spans="1:11">
      <c r="A27" s="1">
        <v>499.49400000000003</v>
      </c>
      <c r="B27" s="1">
        <v>2.2824070000000001</v>
      </c>
      <c r="J27" s="1">
        <v>499.49400000000003</v>
      </c>
      <c r="K27" s="1">
        <v>2.0953379999999999</v>
      </c>
    </row>
    <row r="28" spans="1:11">
      <c r="A28" s="1">
        <v>501.42259999999999</v>
      </c>
      <c r="B28" s="1">
        <v>2.0243829999999998</v>
      </c>
      <c r="J28" s="1">
        <v>501.42259999999999</v>
      </c>
      <c r="K28" s="1">
        <v>2.1765400000000001</v>
      </c>
    </row>
    <row r="29" spans="1:11">
      <c r="A29" s="1">
        <v>503.35109999999997</v>
      </c>
      <c r="B29" s="1">
        <v>1.865991</v>
      </c>
      <c r="J29" s="1">
        <v>503.35109999999997</v>
      </c>
      <c r="K29" s="1">
        <v>2.1907779999999999</v>
      </c>
    </row>
    <row r="30" spans="1:11">
      <c r="A30" s="1">
        <v>505.27969999999999</v>
      </c>
      <c r="B30" s="1">
        <v>1.815426</v>
      </c>
      <c r="J30" s="1">
        <v>505.27969999999999</v>
      </c>
      <c r="K30" s="1">
        <v>2.0475159999999999</v>
      </c>
    </row>
    <row r="31" spans="1:11">
      <c r="A31" s="1">
        <v>507.20819999999998</v>
      </c>
      <c r="B31" s="1">
        <v>1.8537110000000001</v>
      </c>
      <c r="J31" s="1">
        <v>507.20819999999998</v>
      </c>
      <c r="K31" s="1">
        <v>2.0971669999999998</v>
      </c>
    </row>
    <row r="32" spans="1:11">
      <c r="A32" s="1">
        <v>509.13679999999999</v>
      </c>
      <c r="B32" s="1">
        <v>2.0767440000000001</v>
      </c>
      <c r="J32" s="1">
        <v>509.13679999999999</v>
      </c>
      <c r="K32" s="1">
        <v>2.009401</v>
      </c>
    </row>
    <row r="33" spans="1:11">
      <c r="A33" s="1">
        <v>511.06529999999998</v>
      </c>
      <c r="B33" s="1">
        <v>2.352751</v>
      </c>
      <c r="J33" s="1">
        <v>511.06529999999998</v>
      </c>
      <c r="K33" s="1">
        <v>2.0878459999999999</v>
      </c>
    </row>
    <row r="34" spans="1:11">
      <c r="A34" s="1">
        <v>512.99390000000005</v>
      </c>
      <c r="B34" s="1">
        <v>2.3452440000000001</v>
      </c>
      <c r="J34" s="1">
        <v>512.99390000000005</v>
      </c>
      <c r="K34" s="1">
        <v>2.1835439999999999</v>
      </c>
    </row>
    <row r="35" spans="1:11">
      <c r="A35" s="1">
        <v>514.92240000000004</v>
      </c>
      <c r="B35" s="1">
        <v>2.0383640000000001</v>
      </c>
      <c r="J35" s="1">
        <v>514.92240000000004</v>
      </c>
      <c r="K35" s="1">
        <v>1.9718929999999999</v>
      </c>
    </row>
    <row r="36" spans="1:11">
      <c r="A36" s="1">
        <v>516.851</v>
      </c>
      <c r="B36" s="1">
        <v>1.8671150000000001</v>
      </c>
      <c r="J36" s="1">
        <v>516.851</v>
      </c>
      <c r="K36" s="1">
        <v>1.770316</v>
      </c>
    </row>
    <row r="37" spans="1:11">
      <c r="A37" s="1">
        <v>518.77949999999998</v>
      </c>
      <c r="B37" s="1">
        <v>1.9550879999999999</v>
      </c>
      <c r="J37" s="1">
        <v>518.77949999999998</v>
      </c>
      <c r="K37" s="1">
        <v>1.644808</v>
      </c>
    </row>
    <row r="38" spans="1:11">
      <c r="A38" s="1">
        <v>520.70809999999994</v>
      </c>
      <c r="B38" s="1">
        <v>2.0338479999999999</v>
      </c>
      <c r="J38" s="1">
        <v>520.70809999999994</v>
      </c>
      <c r="K38" s="1">
        <v>1.6611499999999999</v>
      </c>
    </row>
    <row r="39" spans="1:11">
      <c r="A39" s="1">
        <v>522.63660000000004</v>
      </c>
      <c r="B39" s="1">
        <v>2.3371979999999999</v>
      </c>
      <c r="J39" s="1">
        <v>522.63660000000004</v>
      </c>
      <c r="K39" s="1">
        <v>1.7442390000000001</v>
      </c>
    </row>
    <row r="40" spans="1:11">
      <c r="A40" s="1">
        <v>524.5652</v>
      </c>
      <c r="B40" s="1">
        <v>2.7920820000000002</v>
      </c>
      <c r="J40" s="1">
        <v>524.5652</v>
      </c>
      <c r="K40" s="1">
        <v>1.798495</v>
      </c>
    </row>
    <row r="41" spans="1:11">
      <c r="A41" s="1">
        <v>526.49369999999999</v>
      </c>
      <c r="B41" s="1">
        <v>1.980877</v>
      </c>
      <c r="J41" s="1">
        <v>526.49369999999999</v>
      </c>
      <c r="K41" s="1">
        <v>1.9668870000000001</v>
      </c>
    </row>
    <row r="42" spans="1:11">
      <c r="A42" s="1">
        <v>528.42219999999998</v>
      </c>
      <c r="B42" s="1">
        <v>1.838956</v>
      </c>
      <c r="J42" s="1">
        <v>528.42219999999998</v>
      </c>
      <c r="K42" s="1">
        <v>2.2327119999999998</v>
      </c>
    </row>
    <row r="43" spans="1:11">
      <c r="A43" s="1">
        <v>530.35080000000005</v>
      </c>
      <c r="B43" s="1">
        <v>1.971301</v>
      </c>
      <c r="J43" s="1">
        <v>530.35080000000005</v>
      </c>
      <c r="K43" s="1">
        <v>1.9707060000000001</v>
      </c>
    </row>
    <row r="44" spans="1:11">
      <c r="A44" s="1">
        <v>532.27940000000001</v>
      </c>
      <c r="B44" s="1">
        <v>1.9824820000000001</v>
      </c>
      <c r="J44" s="1">
        <v>532.27940000000001</v>
      </c>
      <c r="K44" s="1">
        <v>1.7150240000000001</v>
      </c>
    </row>
    <row r="45" spans="1:11">
      <c r="A45" s="1">
        <v>534.2079</v>
      </c>
      <c r="B45" s="1">
        <v>1.91761</v>
      </c>
      <c r="J45" s="1">
        <v>534.2079</v>
      </c>
      <c r="K45" s="1">
        <v>1.7102580000000001</v>
      </c>
    </row>
    <row r="46" spans="1:11">
      <c r="A46" s="1">
        <v>536.13649999999996</v>
      </c>
      <c r="B46" s="1">
        <v>1.9140999999999999</v>
      </c>
      <c r="J46" s="1">
        <v>536.13649999999996</v>
      </c>
      <c r="K46" s="1">
        <v>1.74675</v>
      </c>
    </row>
    <row r="47" spans="1:11">
      <c r="A47" s="1">
        <v>538.06500000000005</v>
      </c>
      <c r="B47" s="1">
        <v>1.9266000000000001</v>
      </c>
      <c r="J47" s="1">
        <v>538.06500000000005</v>
      </c>
      <c r="K47" s="1">
        <v>1.7940370000000001</v>
      </c>
    </row>
    <row r="48" spans="1:11">
      <c r="A48" s="1">
        <v>539.99350000000004</v>
      </c>
      <c r="B48" s="1">
        <v>1.886757</v>
      </c>
      <c r="J48" s="1">
        <v>539.99350000000004</v>
      </c>
      <c r="K48" s="1">
        <v>1.822748</v>
      </c>
    </row>
    <row r="49" spans="1:11">
      <c r="A49" s="1">
        <v>541.9221</v>
      </c>
      <c r="B49" s="1">
        <v>1.7541789999999999</v>
      </c>
      <c r="J49" s="1">
        <v>541.9221</v>
      </c>
      <c r="K49" s="1">
        <v>1.772548</v>
      </c>
    </row>
    <row r="50" spans="1:11">
      <c r="A50" s="1">
        <v>543.85059999999999</v>
      </c>
      <c r="B50" s="1">
        <v>1.7211780000000001</v>
      </c>
      <c r="J50" s="1">
        <v>543.85059999999999</v>
      </c>
      <c r="K50" s="1">
        <v>1.817264</v>
      </c>
    </row>
    <row r="51" spans="1:11">
      <c r="A51" s="1">
        <v>545.77919999999995</v>
      </c>
      <c r="B51" s="1">
        <v>1.7542249999999999</v>
      </c>
      <c r="J51" s="1">
        <v>545.77919999999995</v>
      </c>
      <c r="K51" s="1">
        <v>1.952369</v>
      </c>
    </row>
    <row r="52" spans="1:11">
      <c r="A52" s="1">
        <v>547.70780000000002</v>
      </c>
      <c r="B52" s="1">
        <v>1.983106</v>
      </c>
      <c r="J52" s="1">
        <v>547.70780000000002</v>
      </c>
      <c r="K52" s="1">
        <v>1.7006790000000001</v>
      </c>
    </row>
    <row r="53" spans="1:11">
      <c r="A53" s="1">
        <v>549.63630000000001</v>
      </c>
      <c r="B53" s="1">
        <v>2.2368079999999999</v>
      </c>
      <c r="J53" s="1">
        <v>549.63630000000001</v>
      </c>
      <c r="K53" s="1">
        <v>1.5927169999999999</v>
      </c>
    </row>
    <row r="54" spans="1:11">
      <c r="A54" s="1">
        <v>551.56479999999999</v>
      </c>
      <c r="B54" s="1">
        <v>2.0414210000000002</v>
      </c>
      <c r="J54" s="1">
        <v>551.56479999999999</v>
      </c>
      <c r="K54" s="1">
        <v>1.6841699999999999</v>
      </c>
    </row>
    <row r="55" spans="1:11">
      <c r="A55" s="1">
        <v>553.49339999999995</v>
      </c>
      <c r="B55" s="1">
        <v>1.82124</v>
      </c>
      <c r="J55" s="1">
        <v>553.49339999999995</v>
      </c>
      <c r="K55" s="1">
        <v>1.81735</v>
      </c>
    </row>
    <row r="56" spans="1:11">
      <c r="A56" s="1">
        <v>555.42190000000005</v>
      </c>
      <c r="B56" s="1">
        <v>1.8552200000000001</v>
      </c>
      <c r="J56" s="1">
        <v>555.42190000000005</v>
      </c>
      <c r="K56" s="1">
        <v>1.9082060000000001</v>
      </c>
    </row>
    <row r="57" spans="1:11">
      <c r="A57" s="1">
        <v>557.35050000000001</v>
      </c>
      <c r="B57" s="1">
        <v>2.1343000000000001</v>
      </c>
      <c r="J57" s="1">
        <v>557.35050000000001</v>
      </c>
      <c r="K57" s="1">
        <v>2.1173709999999999</v>
      </c>
    </row>
    <row r="58" spans="1:11">
      <c r="A58" s="1">
        <v>559.27909999999997</v>
      </c>
      <c r="B58" s="1">
        <v>2.3443860000000001</v>
      </c>
      <c r="J58" s="1">
        <v>559.27909999999997</v>
      </c>
      <c r="K58" s="1">
        <v>2.3021289999999999</v>
      </c>
    </row>
    <row r="59" spans="1:11">
      <c r="A59" s="1">
        <v>561.20759999999996</v>
      </c>
      <c r="B59" s="1">
        <v>2.1345689999999999</v>
      </c>
      <c r="J59" s="1">
        <v>561.20759999999996</v>
      </c>
      <c r="K59" s="1">
        <v>2.0647489999999999</v>
      </c>
    </row>
    <row r="60" spans="1:11">
      <c r="A60" s="1">
        <v>563.13610000000006</v>
      </c>
      <c r="B60" s="1">
        <v>2.1323340000000002</v>
      </c>
      <c r="J60" s="1">
        <v>563.13610000000006</v>
      </c>
      <c r="K60" s="1">
        <v>1.6964349999999999</v>
      </c>
    </row>
    <row r="61" spans="1:11">
      <c r="A61" s="1">
        <v>565.06470000000002</v>
      </c>
      <c r="B61" s="1">
        <v>2.3124669999999998</v>
      </c>
      <c r="J61" s="1">
        <v>565.06470000000002</v>
      </c>
      <c r="K61" s="1">
        <v>1.561423</v>
      </c>
    </row>
    <row r="62" spans="1:11">
      <c r="A62" s="1">
        <v>566.9932</v>
      </c>
      <c r="B62" s="1">
        <v>2.209794</v>
      </c>
      <c r="J62" s="1">
        <v>566.9932</v>
      </c>
      <c r="K62" s="1">
        <v>1.701516</v>
      </c>
    </row>
    <row r="63" spans="1:11">
      <c r="A63" s="1">
        <v>568.92179999999996</v>
      </c>
      <c r="B63" s="1">
        <v>1.9605619999999999</v>
      </c>
      <c r="J63" s="1">
        <v>568.92179999999996</v>
      </c>
      <c r="K63" s="1">
        <v>1.8186960000000001</v>
      </c>
    </row>
    <row r="64" spans="1:11">
      <c r="A64" s="1">
        <v>570.85029999999995</v>
      </c>
      <c r="B64" s="1">
        <v>1.824125</v>
      </c>
      <c r="J64" s="1">
        <v>570.85029999999995</v>
      </c>
      <c r="K64" s="1">
        <v>1.8440780000000001</v>
      </c>
    </row>
    <row r="65" spans="1:11">
      <c r="A65" s="1">
        <v>572.77890000000002</v>
      </c>
      <c r="B65" s="1">
        <v>1.7781450000000001</v>
      </c>
      <c r="J65" s="1">
        <v>572.77890000000002</v>
      </c>
      <c r="K65" s="1">
        <v>1.724057</v>
      </c>
    </row>
    <row r="66" spans="1:11">
      <c r="A66" s="1">
        <v>574.70740000000001</v>
      </c>
      <c r="B66" s="1">
        <v>1.6651940000000001</v>
      </c>
      <c r="J66" s="1">
        <v>574.70740000000001</v>
      </c>
      <c r="K66" s="1">
        <v>1.595515</v>
      </c>
    </row>
    <row r="67" spans="1:11">
      <c r="A67" s="1">
        <v>576.63599999999997</v>
      </c>
      <c r="B67" s="1">
        <v>1.564408</v>
      </c>
      <c r="J67" s="1">
        <v>576.63599999999997</v>
      </c>
      <c r="K67" s="1">
        <v>1.512308</v>
      </c>
    </row>
    <row r="68" spans="1:11">
      <c r="A68" s="1">
        <v>578.56449999999995</v>
      </c>
      <c r="B68" s="1">
        <v>1.5472779999999999</v>
      </c>
      <c r="J68" s="1">
        <v>578.56449999999995</v>
      </c>
      <c r="K68" s="1">
        <v>1.5555840000000001</v>
      </c>
    </row>
    <row r="69" spans="1:11">
      <c r="A69" s="1">
        <v>580.49300000000005</v>
      </c>
      <c r="B69" s="1">
        <v>1.4736050000000001</v>
      </c>
      <c r="J69" s="1">
        <v>580.49300000000005</v>
      </c>
      <c r="K69" s="1">
        <v>1.6667940000000001</v>
      </c>
    </row>
    <row r="70" spans="1:11">
      <c r="A70" s="1">
        <v>582.42160000000001</v>
      </c>
      <c r="B70" s="1">
        <v>1.3938090000000001</v>
      </c>
      <c r="J70" s="1">
        <v>582.42160000000001</v>
      </c>
      <c r="K70" s="1">
        <v>1.6857089999999999</v>
      </c>
    </row>
    <row r="71" spans="1:11">
      <c r="A71" s="1">
        <v>584.35019999999997</v>
      </c>
      <c r="B71" s="1">
        <v>1.3252440000000001</v>
      </c>
      <c r="J71" s="1">
        <v>584.35019999999997</v>
      </c>
      <c r="K71" s="1">
        <v>1.513374</v>
      </c>
    </row>
    <row r="72" spans="1:11">
      <c r="A72" s="1">
        <v>586.27869999999996</v>
      </c>
      <c r="B72" s="1">
        <v>1.2983169999999999</v>
      </c>
      <c r="J72" s="1">
        <v>586.27869999999996</v>
      </c>
      <c r="K72" s="1">
        <v>1.395302</v>
      </c>
    </row>
    <row r="73" spans="1:11">
      <c r="A73" s="1">
        <v>588.20730000000003</v>
      </c>
      <c r="B73" s="1">
        <v>1.2983640000000001</v>
      </c>
      <c r="J73" s="1">
        <v>588.20730000000003</v>
      </c>
      <c r="K73" s="1">
        <v>1.358968</v>
      </c>
    </row>
    <row r="74" spans="1:11">
      <c r="A74" s="1">
        <v>590.13580000000002</v>
      </c>
      <c r="B74" s="1">
        <v>1.2532890000000001</v>
      </c>
      <c r="J74" s="1">
        <v>590.13580000000002</v>
      </c>
      <c r="K74" s="1">
        <v>1.2423470000000001</v>
      </c>
    </row>
    <row r="75" spans="1:11">
      <c r="A75" s="1">
        <v>592.0643</v>
      </c>
      <c r="B75" s="1">
        <v>1.2210989999999999</v>
      </c>
      <c r="J75" s="1">
        <v>592.0643</v>
      </c>
      <c r="K75" s="1">
        <v>1.1462479999999999</v>
      </c>
    </row>
    <row r="76" spans="1:11">
      <c r="A76" s="1">
        <v>593.99289999999996</v>
      </c>
      <c r="B76" s="1">
        <v>1.1741539999999999</v>
      </c>
      <c r="J76" s="1">
        <v>593.99289999999996</v>
      </c>
      <c r="K76" s="1">
        <v>1.1396539999999999</v>
      </c>
    </row>
    <row r="77" spans="1:11">
      <c r="A77" s="1">
        <v>595.92139999999995</v>
      </c>
      <c r="B77" s="1">
        <v>1.1061399999999999</v>
      </c>
      <c r="J77" s="1">
        <v>595.92139999999995</v>
      </c>
      <c r="K77" s="1">
        <v>1.1141540000000001</v>
      </c>
    </row>
    <row r="78" spans="1:11">
      <c r="A78" s="1">
        <v>597.85</v>
      </c>
      <c r="B78" s="1">
        <v>1.07084</v>
      </c>
      <c r="J78" s="1">
        <v>597.85</v>
      </c>
      <c r="K78" s="1">
        <v>1.037342</v>
      </c>
    </row>
    <row r="79" spans="1:11">
      <c r="A79" s="1">
        <v>599.77859999999998</v>
      </c>
      <c r="B79" s="1">
        <v>1.0123789999999999</v>
      </c>
      <c r="J79" s="1">
        <v>599.77859999999998</v>
      </c>
      <c r="K79" s="1">
        <v>0.97777429999999999</v>
      </c>
    </row>
    <row r="80" spans="1:11">
      <c r="A80" s="1">
        <v>601.70709999999997</v>
      </c>
      <c r="B80" s="1">
        <v>0.94850299999999999</v>
      </c>
      <c r="J80" s="1">
        <v>601.70709999999997</v>
      </c>
      <c r="K80" s="1">
        <v>0.95769749999999998</v>
      </c>
    </row>
    <row r="81" spans="1:11">
      <c r="A81" s="1">
        <v>603.63559999999995</v>
      </c>
      <c r="B81" s="1">
        <v>0.89788299999999999</v>
      </c>
      <c r="J81" s="1">
        <v>603.63559999999995</v>
      </c>
      <c r="K81" s="1">
        <v>0.95260429999999996</v>
      </c>
    </row>
    <row r="82" spans="1:11">
      <c r="A82" s="1">
        <v>605.56420000000003</v>
      </c>
      <c r="B82" s="1">
        <v>0.86660680000000001</v>
      </c>
      <c r="J82" s="1">
        <v>605.56420000000003</v>
      </c>
      <c r="K82" s="1">
        <v>0.9080104</v>
      </c>
    </row>
    <row r="83" spans="1:11">
      <c r="A83" s="1">
        <v>607.49270000000001</v>
      </c>
      <c r="B83" s="1">
        <v>0.83798470000000003</v>
      </c>
      <c r="J83" s="1">
        <v>607.49270000000001</v>
      </c>
      <c r="K83" s="1">
        <v>0.85609590000000002</v>
      </c>
    </row>
    <row r="84" spans="1:11">
      <c r="A84" s="1">
        <v>609.42129999999997</v>
      </c>
      <c r="B84" s="1">
        <v>0.81283819999999996</v>
      </c>
      <c r="J84" s="1">
        <v>609.42129999999997</v>
      </c>
      <c r="K84" s="1">
        <v>0.81860109999999997</v>
      </c>
    </row>
    <row r="85" spans="1:11">
      <c r="A85" s="1">
        <v>611.34990000000005</v>
      </c>
      <c r="B85" s="1">
        <v>0.79113169999999999</v>
      </c>
      <c r="J85" s="1">
        <v>611.34990000000005</v>
      </c>
      <c r="K85" s="1">
        <v>0.7883502</v>
      </c>
    </row>
    <row r="86" spans="1:11">
      <c r="A86" s="1">
        <v>613.27840000000003</v>
      </c>
      <c r="B86" s="1">
        <v>0.76439170000000001</v>
      </c>
      <c r="J86" s="1">
        <v>613.27840000000003</v>
      </c>
      <c r="K86" s="1">
        <v>0.7619321</v>
      </c>
    </row>
    <row r="87" spans="1:11">
      <c r="A87" s="1">
        <v>615.20690000000002</v>
      </c>
      <c r="B87" s="1">
        <v>0.74336610000000003</v>
      </c>
      <c r="J87" s="1">
        <v>615.20690000000002</v>
      </c>
      <c r="K87" s="1">
        <v>0.7278789</v>
      </c>
    </row>
    <row r="88" spans="1:11">
      <c r="A88" s="1">
        <v>617.13549999999998</v>
      </c>
      <c r="B88" s="1">
        <v>0.72881879999999999</v>
      </c>
      <c r="J88" s="1">
        <v>617.13549999999998</v>
      </c>
      <c r="K88" s="1">
        <v>0.70782069999999997</v>
      </c>
    </row>
    <row r="89" spans="1:11">
      <c r="A89" s="1">
        <v>619.06399999999996</v>
      </c>
      <c r="B89" s="1">
        <v>0.70647320000000002</v>
      </c>
      <c r="J89" s="1">
        <v>619.06399999999996</v>
      </c>
      <c r="K89" s="1">
        <v>0.7167886</v>
      </c>
    </row>
    <row r="90" spans="1:11">
      <c r="A90" s="1">
        <v>620.99260000000004</v>
      </c>
      <c r="B90" s="1">
        <v>0.68989690000000004</v>
      </c>
      <c r="J90" s="1">
        <v>620.99260000000004</v>
      </c>
      <c r="K90" s="1">
        <v>0.72295489999999996</v>
      </c>
    </row>
    <row r="91" spans="1:11">
      <c r="A91" s="1">
        <v>622.92110000000002</v>
      </c>
      <c r="B91" s="1">
        <v>0.69353450000000005</v>
      </c>
      <c r="J91" s="1">
        <v>622.92110000000002</v>
      </c>
      <c r="K91" s="1">
        <v>0.7169896</v>
      </c>
    </row>
    <row r="92" spans="1:11">
      <c r="A92" s="1">
        <v>624.84969999999998</v>
      </c>
      <c r="B92" s="1">
        <v>0.70864300000000002</v>
      </c>
      <c r="J92" s="1">
        <v>624.84969999999998</v>
      </c>
      <c r="K92" s="1">
        <v>0.72118519999999997</v>
      </c>
    </row>
    <row r="93" spans="1:11">
      <c r="A93" s="1">
        <v>626.77819999999997</v>
      </c>
      <c r="B93" s="1">
        <v>0.72327240000000004</v>
      </c>
      <c r="J93" s="1">
        <v>626.77819999999997</v>
      </c>
      <c r="K93" s="1">
        <v>0.72613459999999996</v>
      </c>
    </row>
    <row r="94" spans="1:11">
      <c r="A94" s="1">
        <v>628.70680000000004</v>
      </c>
      <c r="B94" s="1">
        <v>0.74027449999999995</v>
      </c>
      <c r="J94" s="1">
        <v>628.70680000000004</v>
      </c>
      <c r="K94" s="1">
        <v>0.74611700000000003</v>
      </c>
    </row>
    <row r="95" spans="1:11">
      <c r="A95" s="1">
        <v>630.63530000000003</v>
      </c>
      <c r="B95" s="1">
        <v>0.78092019999999995</v>
      </c>
      <c r="J95" s="1">
        <v>630.63530000000003</v>
      </c>
      <c r="K95" s="1">
        <v>0.78899560000000002</v>
      </c>
    </row>
    <row r="96" spans="1:11">
      <c r="A96" s="1">
        <v>632.56380000000001</v>
      </c>
      <c r="B96" s="1">
        <v>0.83153600000000005</v>
      </c>
      <c r="J96" s="1">
        <v>632.56380000000001</v>
      </c>
      <c r="K96" s="1">
        <v>0.8326829</v>
      </c>
    </row>
    <row r="97" spans="1:11">
      <c r="A97" s="1">
        <v>634.49239999999998</v>
      </c>
      <c r="B97" s="1">
        <v>0.88679050000000004</v>
      </c>
      <c r="J97" s="1">
        <v>634.49239999999998</v>
      </c>
      <c r="K97" s="1">
        <v>0.88882209999999995</v>
      </c>
    </row>
    <row r="98" spans="1:11">
      <c r="A98" s="1">
        <v>636.42100000000005</v>
      </c>
      <c r="B98" s="1">
        <v>0.97462340000000003</v>
      </c>
      <c r="J98" s="1">
        <v>636.42100000000005</v>
      </c>
      <c r="K98" s="1">
        <v>0.97174450000000001</v>
      </c>
    </row>
    <row r="99" spans="1:11">
      <c r="A99" s="1">
        <v>638.34950000000003</v>
      </c>
      <c r="B99" s="1">
        <v>1.0880909999999999</v>
      </c>
      <c r="J99" s="1">
        <v>638.34950000000003</v>
      </c>
      <c r="K99" s="1">
        <v>1.0596639999999999</v>
      </c>
    </row>
    <row r="100" spans="1:11">
      <c r="A100" s="1">
        <v>640.27809999999999</v>
      </c>
      <c r="B100" s="1">
        <v>1.1936100000000001</v>
      </c>
      <c r="J100" s="1">
        <v>640.27809999999999</v>
      </c>
      <c r="K100" s="1">
        <v>1.149227</v>
      </c>
    </row>
    <row r="101" spans="1:11">
      <c r="A101" s="1">
        <v>642.20659999999998</v>
      </c>
      <c r="B101" s="1">
        <v>1.283785</v>
      </c>
      <c r="J101" s="1">
        <v>642.20659999999998</v>
      </c>
      <c r="K101" s="1">
        <v>1.2592190000000001</v>
      </c>
    </row>
    <row r="102" spans="1:11">
      <c r="A102" s="1">
        <v>644.13509999999997</v>
      </c>
      <c r="B102" s="1">
        <v>1.3646769999999999</v>
      </c>
      <c r="J102" s="1">
        <v>644.13509999999997</v>
      </c>
      <c r="K102" s="1">
        <v>1.3604609999999999</v>
      </c>
    </row>
    <row r="103" spans="1:11">
      <c r="A103" s="1">
        <v>646.06370000000004</v>
      </c>
      <c r="B103" s="1">
        <v>1.4125129999999999</v>
      </c>
      <c r="J103" s="1">
        <v>646.06370000000004</v>
      </c>
      <c r="K103" s="1">
        <v>1.4186300000000001</v>
      </c>
    </row>
    <row r="104" spans="1:11">
      <c r="A104" s="1">
        <v>647.99220000000003</v>
      </c>
      <c r="B104" s="1">
        <v>1.4449110000000001</v>
      </c>
      <c r="J104" s="1">
        <v>647.99220000000003</v>
      </c>
      <c r="K104" s="1">
        <v>1.467009</v>
      </c>
    </row>
    <row r="105" spans="1:11">
      <c r="A105" s="1">
        <v>649.92079999999999</v>
      </c>
      <c r="B105" s="1">
        <v>1.4662059999999999</v>
      </c>
      <c r="J105" s="1">
        <v>649.92079999999999</v>
      </c>
      <c r="K105" s="1">
        <v>1.4991749999999999</v>
      </c>
    </row>
    <row r="106" spans="1:11">
      <c r="A106" s="1">
        <v>651.84939999999995</v>
      </c>
      <c r="B106" s="1">
        <v>1.4702120000000001</v>
      </c>
      <c r="J106" s="1">
        <v>651.84939999999995</v>
      </c>
      <c r="K106" s="1">
        <v>1.484075</v>
      </c>
    </row>
    <row r="107" spans="1:11">
      <c r="A107" s="1">
        <v>653.77790000000005</v>
      </c>
      <c r="B107" s="1">
        <v>1.5000450000000001</v>
      </c>
      <c r="J107" s="1">
        <v>653.77790000000005</v>
      </c>
      <c r="K107" s="1">
        <v>1.495026</v>
      </c>
    </row>
    <row r="108" spans="1:11">
      <c r="A108" s="1">
        <v>655.70640000000003</v>
      </c>
      <c r="B108" s="1">
        <v>1.5185200000000001</v>
      </c>
      <c r="J108" s="1">
        <v>655.70640000000003</v>
      </c>
      <c r="K108" s="1">
        <v>1.5580860000000001</v>
      </c>
    </row>
    <row r="109" spans="1:11">
      <c r="A109" s="1">
        <v>657.63499999999999</v>
      </c>
      <c r="B109" s="1">
        <v>1.552692</v>
      </c>
      <c r="J109" s="1">
        <v>657.63499999999999</v>
      </c>
      <c r="K109" s="1">
        <v>1.6302730000000001</v>
      </c>
    </row>
    <row r="110" spans="1:11">
      <c r="A110" s="1">
        <v>659.56349999999998</v>
      </c>
      <c r="B110" s="1">
        <v>1.6267039999999999</v>
      </c>
      <c r="J110" s="1">
        <v>659.56349999999998</v>
      </c>
      <c r="K110" s="1">
        <v>1.620773</v>
      </c>
    </row>
    <row r="111" spans="1:11">
      <c r="A111" s="1">
        <v>661.49210000000005</v>
      </c>
      <c r="B111" s="1">
        <v>1.6535139999999999</v>
      </c>
      <c r="J111" s="1">
        <v>661.49210000000005</v>
      </c>
      <c r="K111" s="1">
        <v>1.5853440000000001</v>
      </c>
    </row>
    <row r="112" spans="1:11">
      <c r="A112" s="1">
        <v>663.42070000000001</v>
      </c>
      <c r="B112" s="1">
        <v>1.610368</v>
      </c>
      <c r="J112" s="1">
        <v>663.42070000000001</v>
      </c>
      <c r="K112" s="1">
        <v>1.576152</v>
      </c>
    </row>
    <row r="113" spans="1:11">
      <c r="A113" s="1">
        <v>665.3492</v>
      </c>
      <c r="B113" s="1">
        <v>1.5510139999999999</v>
      </c>
      <c r="J113" s="1">
        <v>665.3492</v>
      </c>
      <c r="K113" s="1">
        <v>1.5783720000000001</v>
      </c>
    </row>
    <row r="114" spans="1:11">
      <c r="A114" s="1">
        <v>667.27769999999998</v>
      </c>
      <c r="B114" s="1">
        <v>1.5407550000000001</v>
      </c>
      <c r="J114" s="1">
        <v>667.27769999999998</v>
      </c>
      <c r="K114" s="1">
        <v>1.524068</v>
      </c>
    </row>
    <row r="115" spans="1:11">
      <c r="A115" s="1">
        <v>669.20630000000006</v>
      </c>
      <c r="B115" s="1">
        <v>1.553323</v>
      </c>
      <c r="J115" s="1">
        <v>669.20630000000006</v>
      </c>
      <c r="K115" s="1">
        <v>1.460599</v>
      </c>
    </row>
    <row r="116" spans="1:11">
      <c r="A116" s="1">
        <v>671.13480000000004</v>
      </c>
      <c r="B116" s="1">
        <v>1.5030509999999999</v>
      </c>
      <c r="J116" s="1">
        <v>671.13480000000004</v>
      </c>
      <c r="K116" s="1">
        <v>1.457659</v>
      </c>
    </row>
    <row r="117" spans="1:11">
      <c r="A117" s="1">
        <v>673.0634</v>
      </c>
      <c r="B117" s="1">
        <v>1.4803770000000001</v>
      </c>
      <c r="J117" s="1">
        <v>673.0634</v>
      </c>
      <c r="K117" s="1">
        <v>1.4649970000000001</v>
      </c>
    </row>
    <row r="118" spans="1:11">
      <c r="A118" s="1">
        <v>674.99189999999999</v>
      </c>
      <c r="B118" s="1">
        <v>1.4973000000000001</v>
      </c>
      <c r="J118" s="1">
        <v>674.99189999999999</v>
      </c>
      <c r="K118" s="1">
        <v>1.4992160000000001</v>
      </c>
    </row>
    <row r="119" spans="1:11">
      <c r="A119" s="1">
        <v>676.92049999999995</v>
      </c>
      <c r="B119" s="1">
        <v>1.5249900000000001</v>
      </c>
      <c r="J119" s="1">
        <v>676.92049999999995</v>
      </c>
      <c r="K119" s="1">
        <v>1.553107</v>
      </c>
    </row>
    <row r="120" spans="1:11">
      <c r="A120" s="1">
        <v>678.84900000000005</v>
      </c>
      <c r="B120" s="1">
        <v>1.5059070000000001</v>
      </c>
      <c r="J120" s="1">
        <v>678.84900000000005</v>
      </c>
      <c r="K120" s="1">
        <v>1.557623</v>
      </c>
    </row>
    <row r="121" spans="1:11">
      <c r="A121" s="1">
        <v>680.77760000000001</v>
      </c>
      <c r="B121" s="1">
        <v>1.459778</v>
      </c>
      <c r="J121" s="1">
        <v>680.77760000000001</v>
      </c>
      <c r="K121" s="1">
        <v>1.4915799999999999</v>
      </c>
    </row>
    <row r="122" spans="1:11">
      <c r="A122" s="1">
        <v>682.70609999999999</v>
      </c>
      <c r="B122" s="1">
        <v>1.4200870000000001</v>
      </c>
      <c r="J122" s="1">
        <v>682.70609999999999</v>
      </c>
      <c r="K122" s="1">
        <v>1.428113</v>
      </c>
    </row>
    <row r="123" spans="1:11">
      <c r="A123" s="1">
        <v>684.63459999999998</v>
      </c>
      <c r="B123" s="1">
        <v>1.3780110000000001</v>
      </c>
      <c r="J123" s="1">
        <v>684.63459999999998</v>
      </c>
      <c r="K123" s="1">
        <v>1.3788629999999999</v>
      </c>
    </row>
    <row r="124" spans="1:11">
      <c r="A124" s="1">
        <v>686.56320000000005</v>
      </c>
      <c r="B124" s="1">
        <v>1.329291</v>
      </c>
      <c r="J124" s="1">
        <v>686.56320000000005</v>
      </c>
      <c r="K124" s="1">
        <v>1.3258810000000001</v>
      </c>
    </row>
    <row r="125" spans="1:11">
      <c r="A125" s="1">
        <v>688.49180000000001</v>
      </c>
      <c r="B125" s="1">
        <v>1.3080050000000001</v>
      </c>
      <c r="J125" s="1">
        <v>688.49180000000001</v>
      </c>
      <c r="K125" s="1">
        <v>1.3046230000000001</v>
      </c>
    </row>
    <row r="126" spans="1:11">
      <c r="A126" s="1">
        <v>690.4203</v>
      </c>
      <c r="B126" s="1">
        <v>1.3206279999999999</v>
      </c>
      <c r="J126" s="1">
        <v>690.4203</v>
      </c>
      <c r="K126" s="1">
        <v>1.3168960000000001</v>
      </c>
    </row>
    <row r="127" spans="1:11">
      <c r="A127" s="1">
        <v>692.34889999999996</v>
      </c>
      <c r="B127" s="1">
        <v>1.3347979999999999</v>
      </c>
      <c r="J127" s="1">
        <v>692.34889999999996</v>
      </c>
      <c r="K127" s="1">
        <v>1.340382</v>
      </c>
    </row>
    <row r="128" spans="1:11">
      <c r="A128" s="1">
        <v>694.27739999999994</v>
      </c>
      <c r="B128" s="1">
        <v>1.35754</v>
      </c>
      <c r="J128" s="1">
        <v>694.27739999999994</v>
      </c>
      <c r="K128" s="1">
        <v>1.3651530000000001</v>
      </c>
    </row>
    <row r="129" spans="1:11">
      <c r="A129" s="1">
        <v>696.20590000000004</v>
      </c>
      <c r="B129" s="1">
        <v>1.3864380000000001</v>
      </c>
      <c r="J129" s="1">
        <v>696.20590000000004</v>
      </c>
      <c r="K129" s="1">
        <v>1.369972</v>
      </c>
    </row>
    <row r="130" spans="1:11">
      <c r="A130" s="1">
        <v>698.1345</v>
      </c>
      <c r="B130" s="1">
        <v>1.3593249999999999</v>
      </c>
      <c r="J130" s="1">
        <v>698.1345</v>
      </c>
      <c r="K130" s="1">
        <v>1.3542879999999999</v>
      </c>
    </row>
    <row r="131" spans="1:11">
      <c r="A131" s="1">
        <v>700.06299999999999</v>
      </c>
      <c r="B131" s="1">
        <v>1.2937639999999999</v>
      </c>
      <c r="J131" s="1">
        <v>700.06299999999999</v>
      </c>
      <c r="K131" s="1">
        <v>1.3279810000000001</v>
      </c>
    </row>
    <row r="132" spans="1:11">
      <c r="A132" s="1">
        <v>701.99159999999995</v>
      </c>
      <c r="B132" s="1">
        <v>1.24664</v>
      </c>
      <c r="J132" s="1">
        <v>701.99159999999995</v>
      </c>
      <c r="K132" s="1">
        <v>1.2790440000000001</v>
      </c>
    </row>
    <row r="133" spans="1:11">
      <c r="A133" s="1">
        <v>703.92020000000002</v>
      </c>
      <c r="B133" s="1">
        <v>1.222396</v>
      </c>
      <c r="J133" s="1">
        <v>703.92020000000002</v>
      </c>
      <c r="K133" s="1">
        <v>1.2269129999999999</v>
      </c>
    </row>
    <row r="134" spans="1:11">
      <c r="A134" s="1">
        <v>705.84870000000001</v>
      </c>
      <c r="B134" s="1">
        <v>1.2118359999999999</v>
      </c>
      <c r="J134" s="1">
        <v>705.84870000000001</v>
      </c>
      <c r="K134" s="1">
        <v>1.202596</v>
      </c>
    </row>
    <row r="135" spans="1:11">
      <c r="A135" s="1">
        <v>707.77719999999999</v>
      </c>
      <c r="B135" s="1">
        <v>1.2026049999999999</v>
      </c>
      <c r="J135" s="1">
        <v>707.77719999999999</v>
      </c>
      <c r="K135" s="1">
        <v>1.2039580000000001</v>
      </c>
    </row>
    <row r="136" spans="1:11">
      <c r="A136" s="1">
        <v>709.70579999999995</v>
      </c>
      <c r="B136" s="1">
        <v>1.200132</v>
      </c>
      <c r="J136" s="1">
        <v>709.70579999999995</v>
      </c>
      <c r="K136" s="1">
        <v>1.215633</v>
      </c>
    </row>
    <row r="137" spans="1:11">
      <c r="A137" s="1">
        <v>711.63430000000005</v>
      </c>
      <c r="B137" s="1">
        <v>1.2178249999999999</v>
      </c>
      <c r="J137" s="1">
        <v>711.63430000000005</v>
      </c>
      <c r="K137" s="1">
        <v>1.234955</v>
      </c>
    </row>
    <row r="138" spans="1:11">
      <c r="A138" s="1">
        <v>713.56290000000001</v>
      </c>
      <c r="B138" s="1">
        <v>1.2420640000000001</v>
      </c>
      <c r="J138" s="1">
        <v>713.56290000000001</v>
      </c>
      <c r="K138" s="1">
        <v>1.2538929999999999</v>
      </c>
    </row>
    <row r="139" spans="1:11">
      <c r="A139" s="1">
        <v>715.49149999999997</v>
      </c>
      <c r="B139" s="1">
        <v>1.2442839999999999</v>
      </c>
      <c r="J139" s="1">
        <v>715.49149999999997</v>
      </c>
      <c r="K139" s="1">
        <v>1.258772</v>
      </c>
    </row>
    <row r="140" spans="1:11">
      <c r="A140" s="1">
        <v>717.42</v>
      </c>
      <c r="B140" s="1">
        <v>1.219821</v>
      </c>
      <c r="J140" s="1">
        <v>717.42</v>
      </c>
      <c r="K140" s="1">
        <v>1.2244280000000001</v>
      </c>
    </row>
    <row r="141" spans="1:11">
      <c r="A141" s="1">
        <v>719.34849999999994</v>
      </c>
      <c r="B141" s="1">
        <v>1.1819379999999999</v>
      </c>
      <c r="J141" s="1">
        <v>719.34849999999994</v>
      </c>
      <c r="K141" s="1">
        <v>1.1792860000000001</v>
      </c>
    </row>
    <row r="142" spans="1:11">
      <c r="A142" s="1">
        <v>721.27710000000002</v>
      </c>
      <c r="B142" s="1">
        <v>1.1470750000000001</v>
      </c>
      <c r="J142" s="1">
        <v>721.27710000000002</v>
      </c>
      <c r="K142" s="1">
        <v>1.1489240000000001</v>
      </c>
    </row>
    <row r="143" spans="1:11">
      <c r="A143" s="1">
        <v>723.2056</v>
      </c>
      <c r="B143" s="1">
        <v>1.1221239999999999</v>
      </c>
      <c r="J143" s="1">
        <v>723.2056</v>
      </c>
      <c r="K143" s="1">
        <v>1.128023</v>
      </c>
    </row>
    <row r="144" spans="1:11">
      <c r="A144" s="1">
        <v>725.13419999999996</v>
      </c>
      <c r="B144" s="1">
        <v>1.1181950000000001</v>
      </c>
      <c r="J144" s="1">
        <v>725.13419999999996</v>
      </c>
      <c r="K144" s="1">
        <v>1.1126020000000001</v>
      </c>
    </row>
    <row r="145" spans="1:11">
      <c r="A145" s="1">
        <v>727.06269999999995</v>
      </c>
      <c r="B145" s="1">
        <v>1.1390180000000001</v>
      </c>
      <c r="J145" s="1">
        <v>727.06269999999995</v>
      </c>
      <c r="K145" s="1">
        <v>1.117435</v>
      </c>
    </row>
    <row r="146" spans="1:11">
      <c r="A146" s="1">
        <v>728.99130000000002</v>
      </c>
      <c r="B146" s="1">
        <v>1.1666810000000001</v>
      </c>
      <c r="J146" s="1">
        <v>728.99130000000002</v>
      </c>
      <c r="K146" s="1">
        <v>1.1483829999999999</v>
      </c>
    </row>
    <row r="147" spans="1:11">
      <c r="A147" s="1">
        <v>730.91980000000001</v>
      </c>
      <c r="B147" s="1">
        <v>1.1765939999999999</v>
      </c>
      <c r="J147" s="1">
        <v>730.91980000000001</v>
      </c>
      <c r="K147" s="1">
        <v>1.172336</v>
      </c>
    </row>
    <row r="148" spans="1:11">
      <c r="A148" s="1">
        <v>732.84839999999997</v>
      </c>
      <c r="B148" s="1">
        <v>1.1573370000000001</v>
      </c>
      <c r="J148" s="1">
        <v>732.84839999999997</v>
      </c>
      <c r="K148" s="1">
        <v>1.169805</v>
      </c>
    </row>
    <row r="149" spans="1:11">
      <c r="A149" s="1">
        <v>734.77689999999996</v>
      </c>
      <c r="B149" s="1">
        <v>1.1206210000000001</v>
      </c>
      <c r="J149" s="1">
        <v>734.77689999999996</v>
      </c>
      <c r="K149" s="1">
        <v>1.135578</v>
      </c>
    </row>
    <row r="150" spans="1:11">
      <c r="A150" s="1">
        <v>736.70540000000005</v>
      </c>
      <c r="B150" s="1">
        <v>1.07866</v>
      </c>
      <c r="J150" s="1">
        <v>736.70540000000005</v>
      </c>
      <c r="K150" s="1">
        <v>1.0855330000000001</v>
      </c>
    </row>
    <row r="151" spans="1:11">
      <c r="A151" s="1">
        <v>738.63400000000001</v>
      </c>
      <c r="B151" s="1">
        <v>1.0467</v>
      </c>
      <c r="J151" s="1">
        <v>738.63400000000001</v>
      </c>
      <c r="K151" s="1">
        <v>1.0426329999999999</v>
      </c>
    </row>
    <row r="152" spans="1:11">
      <c r="A152" s="1">
        <v>740.56259999999997</v>
      </c>
      <c r="B152" s="1">
        <v>1.0329680000000001</v>
      </c>
      <c r="J152" s="1">
        <v>740.56259999999997</v>
      </c>
      <c r="K152" s="1">
        <v>1.0271049999999999</v>
      </c>
    </row>
    <row r="153" spans="1:11">
      <c r="A153" s="1">
        <v>742.49109999999996</v>
      </c>
      <c r="B153" s="1">
        <v>1.041229</v>
      </c>
      <c r="J153" s="1">
        <v>742.49109999999996</v>
      </c>
      <c r="K153" s="1">
        <v>1.041814</v>
      </c>
    </row>
    <row r="154" spans="1:11">
      <c r="A154" s="1">
        <v>744.41970000000003</v>
      </c>
      <c r="B154" s="1">
        <v>1.077194</v>
      </c>
      <c r="J154" s="1">
        <v>744.41970000000003</v>
      </c>
      <c r="K154" s="1">
        <v>1.073086</v>
      </c>
    </row>
    <row r="155" spans="1:11">
      <c r="A155" s="1">
        <v>746.34820000000002</v>
      </c>
      <c r="B155" s="1">
        <v>1.1166309999999999</v>
      </c>
      <c r="J155" s="1">
        <v>746.34820000000002</v>
      </c>
      <c r="K155" s="1">
        <v>1.1116619999999999</v>
      </c>
    </row>
    <row r="156" spans="1:11">
      <c r="A156" s="1">
        <v>748.27670000000001</v>
      </c>
      <c r="B156" s="1">
        <v>1.135856</v>
      </c>
      <c r="J156" s="1">
        <v>748.27670000000001</v>
      </c>
      <c r="K156" s="1">
        <v>1.1395379999999999</v>
      </c>
    </row>
    <row r="157" spans="1:11">
      <c r="A157" s="1">
        <v>750.20529999999997</v>
      </c>
      <c r="B157" s="1">
        <v>1.109537</v>
      </c>
      <c r="J157" s="1">
        <v>750.20529999999997</v>
      </c>
      <c r="K157" s="1">
        <v>1.1207530000000001</v>
      </c>
    </row>
    <row r="158" spans="1:11">
      <c r="A158" s="1">
        <v>752.13390000000004</v>
      </c>
      <c r="B158" s="1">
        <v>1.0508980000000001</v>
      </c>
      <c r="J158" s="1">
        <v>752.13390000000004</v>
      </c>
      <c r="K158" s="1">
        <v>1.061061</v>
      </c>
    </row>
    <row r="159" spans="1:11">
      <c r="A159" s="1">
        <v>754.06240000000003</v>
      </c>
      <c r="B159" s="1">
        <v>0.99470769999999997</v>
      </c>
      <c r="J159" s="1">
        <v>754.06240000000003</v>
      </c>
      <c r="K159" s="1">
        <v>0.99723360000000005</v>
      </c>
    </row>
    <row r="160" spans="1:11">
      <c r="A160" s="1">
        <v>755.99099999999999</v>
      </c>
      <c r="B160" s="1">
        <v>0.96434980000000003</v>
      </c>
      <c r="J160" s="1">
        <v>755.99099999999999</v>
      </c>
      <c r="K160" s="1">
        <v>0.96220709999999998</v>
      </c>
    </row>
    <row r="161" spans="1:11">
      <c r="A161" s="1">
        <v>757.91959999999995</v>
      </c>
      <c r="B161" s="1">
        <v>0.9665745</v>
      </c>
      <c r="J161" s="1">
        <v>757.91959999999995</v>
      </c>
      <c r="K161" s="1">
        <v>0.967665</v>
      </c>
    </row>
    <row r="162" spans="1:11">
      <c r="A162" s="1">
        <v>759.84799999999996</v>
      </c>
      <c r="B162" s="1">
        <v>0.99271140000000002</v>
      </c>
      <c r="J162" s="1">
        <v>759.84799999999996</v>
      </c>
      <c r="K162" s="1">
        <v>0.99828110000000003</v>
      </c>
    </row>
    <row r="163" spans="1:11">
      <c r="A163" s="1">
        <v>761.77660000000003</v>
      </c>
      <c r="B163" s="1">
        <v>1.026122</v>
      </c>
      <c r="J163" s="1">
        <v>761.77660000000003</v>
      </c>
      <c r="K163" s="1">
        <v>1.0344</v>
      </c>
    </row>
    <row r="164" spans="1:11">
      <c r="A164" s="1">
        <v>763.70519999999999</v>
      </c>
      <c r="B164" s="1">
        <v>1.042025</v>
      </c>
      <c r="J164" s="1">
        <v>763.70519999999999</v>
      </c>
      <c r="K164" s="1">
        <v>1.0532109999999999</v>
      </c>
    </row>
    <row r="165" spans="1:11">
      <c r="A165" s="1">
        <v>765.63369999999998</v>
      </c>
      <c r="B165" s="1">
        <v>1.029007</v>
      </c>
      <c r="J165" s="1">
        <v>765.63369999999998</v>
      </c>
      <c r="K165" s="1">
        <v>1.04105</v>
      </c>
    </row>
    <row r="166" spans="1:11">
      <c r="A166" s="1">
        <v>767.56230000000005</v>
      </c>
      <c r="B166" s="1">
        <v>1.0013190000000001</v>
      </c>
      <c r="J166" s="1">
        <v>767.56230000000005</v>
      </c>
      <c r="K166" s="1">
        <v>1.007925</v>
      </c>
    </row>
    <row r="167" spans="1:11">
      <c r="A167" s="1">
        <v>769.49080000000004</v>
      </c>
      <c r="B167" s="1">
        <v>0.9770797</v>
      </c>
      <c r="J167" s="1">
        <v>769.49080000000004</v>
      </c>
      <c r="K167" s="1">
        <v>0.97822640000000005</v>
      </c>
    </row>
    <row r="168" spans="1:11">
      <c r="A168" s="1">
        <v>771.41930000000002</v>
      </c>
      <c r="B168" s="1">
        <v>0.96670440000000002</v>
      </c>
      <c r="J168" s="1">
        <v>771.41930000000002</v>
      </c>
      <c r="K168" s="1">
        <v>0.9689392</v>
      </c>
    </row>
    <row r="169" spans="1:11">
      <c r="A169" s="1">
        <v>773.34789999999998</v>
      </c>
      <c r="B169" s="1">
        <v>0.96142700000000003</v>
      </c>
      <c r="J169" s="1">
        <v>773.34789999999998</v>
      </c>
      <c r="K169" s="1">
        <v>0.96263759999999998</v>
      </c>
    </row>
    <row r="170" spans="1:11">
      <c r="A170" s="1">
        <v>775.27650000000006</v>
      </c>
      <c r="B170" s="1">
        <v>0.94377679999999997</v>
      </c>
      <c r="J170" s="1">
        <v>775.27650000000006</v>
      </c>
      <c r="K170" s="1">
        <v>0.94139390000000001</v>
      </c>
    </row>
    <row r="171" spans="1:11">
      <c r="A171" s="1">
        <v>777.20500000000004</v>
      </c>
      <c r="B171" s="1">
        <v>0.91832130000000001</v>
      </c>
      <c r="J171" s="1">
        <v>777.20500000000004</v>
      </c>
      <c r="K171" s="1">
        <v>0.91243479999999999</v>
      </c>
    </row>
    <row r="172" spans="1:11">
      <c r="A172" s="1">
        <v>779.13350000000003</v>
      </c>
      <c r="B172" s="1">
        <v>0.9071671</v>
      </c>
      <c r="J172" s="1">
        <v>779.13350000000003</v>
      </c>
      <c r="K172" s="1">
        <v>0.90613100000000002</v>
      </c>
    </row>
    <row r="173" spans="1:11">
      <c r="A173" s="1">
        <v>781.06209999999999</v>
      </c>
      <c r="B173" s="1">
        <v>0.92479160000000005</v>
      </c>
      <c r="J173" s="1">
        <v>781.06209999999999</v>
      </c>
      <c r="K173" s="1">
        <v>0.93223849999999997</v>
      </c>
    </row>
    <row r="174" spans="1:11">
      <c r="A174" s="1">
        <v>782.99059999999997</v>
      </c>
      <c r="B174" s="1">
        <v>0.96079579999999998</v>
      </c>
      <c r="J174" s="1">
        <v>782.99059999999997</v>
      </c>
      <c r="K174" s="1">
        <v>0.96834390000000004</v>
      </c>
    </row>
    <row r="175" spans="1:11">
      <c r="A175" s="1">
        <v>784.91920000000005</v>
      </c>
      <c r="B175" s="1">
        <v>0.97157979999999999</v>
      </c>
      <c r="J175" s="1">
        <v>784.91920000000005</v>
      </c>
      <c r="K175" s="1">
        <v>0.97901020000000005</v>
      </c>
    </row>
    <row r="176" spans="1:11">
      <c r="A176" s="1">
        <v>786.84780000000001</v>
      </c>
      <c r="B176" s="1">
        <v>0.94375710000000002</v>
      </c>
      <c r="J176" s="1">
        <v>786.84780000000001</v>
      </c>
      <c r="K176" s="1">
        <v>0.95095620000000003</v>
      </c>
    </row>
    <row r="177" spans="1:11">
      <c r="A177" s="1">
        <v>788.77620000000002</v>
      </c>
      <c r="B177" s="1">
        <v>0.91121470000000004</v>
      </c>
      <c r="J177" s="1">
        <v>788.77620000000002</v>
      </c>
      <c r="K177" s="1">
        <v>0.91365280000000004</v>
      </c>
    </row>
    <row r="178" spans="1:11">
      <c r="A178" s="1">
        <v>790.70479999999998</v>
      </c>
      <c r="B178" s="1">
        <v>0.89078679999999999</v>
      </c>
      <c r="J178" s="1">
        <v>790.70479999999998</v>
      </c>
      <c r="K178" s="1">
        <v>0.89047030000000005</v>
      </c>
    </row>
    <row r="179" spans="1:11">
      <c r="A179" s="1">
        <v>792.63340000000005</v>
      </c>
      <c r="B179" s="1">
        <v>0.87482099999999996</v>
      </c>
      <c r="J179" s="1">
        <v>792.63340000000005</v>
      </c>
      <c r="K179" s="1">
        <v>0.8743552</v>
      </c>
    </row>
    <row r="180" spans="1:11">
      <c r="A180" s="1">
        <v>794.56190000000004</v>
      </c>
      <c r="B180" s="1">
        <v>0.86422469999999996</v>
      </c>
      <c r="J180" s="1">
        <v>794.56190000000004</v>
      </c>
      <c r="K180" s="1">
        <v>0.85953179999999996</v>
      </c>
    </row>
    <row r="181" spans="1:11">
      <c r="A181" s="1">
        <v>796.4905</v>
      </c>
      <c r="B181" s="1">
        <v>0.8632225</v>
      </c>
      <c r="J181" s="1">
        <v>796.4905</v>
      </c>
      <c r="K181" s="1">
        <v>0.8569196</v>
      </c>
    </row>
    <row r="182" spans="1:11">
      <c r="A182" s="1">
        <v>798.41909999999996</v>
      </c>
      <c r="B182" s="1">
        <v>0.87266489999999997</v>
      </c>
      <c r="J182" s="1">
        <v>798.41909999999996</v>
      </c>
      <c r="K182" s="1">
        <v>0.87437120000000002</v>
      </c>
    </row>
    <row r="183" spans="1:11">
      <c r="A183" s="1">
        <v>800.34749999999997</v>
      </c>
      <c r="B183" s="1">
        <v>0.88652819999999999</v>
      </c>
      <c r="J183" s="1">
        <v>800.34749999999997</v>
      </c>
      <c r="K183" s="1">
        <v>0.89255680000000004</v>
      </c>
    </row>
    <row r="184" spans="1:11">
      <c r="A184" s="1">
        <v>802.27610000000004</v>
      </c>
      <c r="B184" s="1">
        <v>0.88923640000000004</v>
      </c>
      <c r="J184" s="1">
        <v>802.27610000000004</v>
      </c>
      <c r="K184" s="1">
        <v>0.89071060000000002</v>
      </c>
    </row>
    <row r="185" spans="1:11">
      <c r="A185" s="1">
        <v>804.2047</v>
      </c>
      <c r="B185" s="1">
        <v>0.87271480000000001</v>
      </c>
      <c r="J185" s="1">
        <v>804.2047</v>
      </c>
      <c r="K185" s="1">
        <v>0.86978129999999998</v>
      </c>
    </row>
    <row r="186" spans="1:11">
      <c r="A186" s="1">
        <v>806.13319999999999</v>
      </c>
      <c r="B186" s="1">
        <v>0.84733130000000001</v>
      </c>
      <c r="J186" s="1">
        <v>806.13319999999999</v>
      </c>
      <c r="K186" s="1">
        <v>0.84651920000000003</v>
      </c>
    </row>
    <row r="187" spans="1:11">
      <c r="A187" s="1">
        <v>808.06179999999995</v>
      </c>
      <c r="B187" s="1">
        <v>0.82009920000000003</v>
      </c>
      <c r="J187" s="1">
        <v>808.06179999999995</v>
      </c>
      <c r="K187" s="1">
        <v>0.82275350000000003</v>
      </c>
    </row>
    <row r="188" spans="1:11">
      <c r="A188" s="1">
        <v>809.99040000000002</v>
      </c>
      <c r="B188" s="1">
        <v>0.80734680000000003</v>
      </c>
      <c r="J188" s="1">
        <v>809.99040000000002</v>
      </c>
      <c r="K188" s="1">
        <v>0.80927099999999996</v>
      </c>
    </row>
    <row r="189" spans="1:11">
      <c r="A189" s="1">
        <v>811.91880000000003</v>
      </c>
      <c r="B189" s="1">
        <v>0.81301029999999996</v>
      </c>
      <c r="J189" s="1">
        <v>811.91880000000003</v>
      </c>
      <c r="K189" s="1">
        <v>0.80998650000000005</v>
      </c>
    </row>
    <row r="190" spans="1:11">
      <c r="A190" s="1">
        <v>813.84739999999999</v>
      </c>
      <c r="B190" s="1">
        <v>0.8185152</v>
      </c>
      <c r="J190" s="1">
        <v>813.84739999999999</v>
      </c>
      <c r="K190" s="1">
        <v>0.81418579999999996</v>
      </c>
    </row>
    <row r="191" spans="1:11">
      <c r="A191" s="1">
        <v>815.77599999999995</v>
      </c>
      <c r="B191" s="1">
        <v>0.81181930000000002</v>
      </c>
      <c r="J191" s="1">
        <v>815.77599999999995</v>
      </c>
      <c r="K191" s="1">
        <v>0.81166389999999999</v>
      </c>
    </row>
    <row r="192" spans="1:11">
      <c r="A192" s="1">
        <v>817.70450000000005</v>
      </c>
      <c r="B192" s="1">
        <v>0.79381330000000005</v>
      </c>
      <c r="J192" s="1">
        <v>817.70450000000005</v>
      </c>
      <c r="K192" s="1">
        <v>0.79903500000000005</v>
      </c>
    </row>
    <row r="193" spans="1:11">
      <c r="A193" s="1">
        <v>819.63310000000001</v>
      </c>
      <c r="B193" s="1">
        <v>0.77486540000000004</v>
      </c>
      <c r="J193" s="1">
        <v>819.63310000000001</v>
      </c>
      <c r="K193" s="1">
        <v>0.78208739999999999</v>
      </c>
    </row>
    <row r="194" spans="1:11">
      <c r="A194" s="1">
        <v>821.5616</v>
      </c>
      <c r="B194" s="1">
        <v>0.76378400000000002</v>
      </c>
      <c r="J194" s="1">
        <v>821.5616</v>
      </c>
      <c r="K194" s="1">
        <v>0.76865430000000001</v>
      </c>
    </row>
    <row r="195" spans="1:11">
      <c r="A195" s="1">
        <v>823.49009999999998</v>
      </c>
      <c r="B195" s="1">
        <v>0.75430079999999999</v>
      </c>
      <c r="J195" s="1">
        <v>823.49009999999998</v>
      </c>
      <c r="K195" s="1">
        <v>0.75527599999999995</v>
      </c>
    </row>
    <row r="196" spans="1:11">
      <c r="A196" s="1">
        <v>825.41869999999994</v>
      </c>
      <c r="B196" s="1">
        <v>0.74581330000000001</v>
      </c>
      <c r="J196" s="1">
        <v>825.41869999999994</v>
      </c>
      <c r="K196" s="1">
        <v>0.74454240000000005</v>
      </c>
    </row>
    <row r="197" spans="1:11">
      <c r="A197" s="1">
        <v>827.34730000000002</v>
      </c>
      <c r="B197" s="1">
        <v>0.7353634</v>
      </c>
      <c r="J197" s="1">
        <v>827.34730000000002</v>
      </c>
      <c r="K197" s="1">
        <v>0.73551900000000003</v>
      </c>
    </row>
    <row r="198" spans="1:11">
      <c r="A198" s="1">
        <v>829.2758</v>
      </c>
      <c r="B198" s="1">
        <v>0.72271980000000002</v>
      </c>
      <c r="J198" s="1">
        <v>829.2758</v>
      </c>
      <c r="K198" s="1">
        <v>0.72403010000000001</v>
      </c>
    </row>
    <row r="199" spans="1:11">
      <c r="A199" s="1">
        <v>831.20429999999999</v>
      </c>
      <c r="B199" s="1">
        <v>0.70967190000000002</v>
      </c>
      <c r="J199" s="1">
        <v>831.20429999999999</v>
      </c>
      <c r="K199" s="1">
        <v>0.70982970000000001</v>
      </c>
    </row>
    <row r="200" spans="1:11">
      <c r="A200" s="1">
        <v>833.13289999999995</v>
      </c>
      <c r="B200" s="1">
        <v>0.69812320000000005</v>
      </c>
      <c r="J200" s="1">
        <v>833.13289999999995</v>
      </c>
      <c r="K200" s="1">
        <v>0.69680169999999997</v>
      </c>
    </row>
    <row r="201" spans="1:11">
      <c r="A201" s="1">
        <v>835.06140000000005</v>
      </c>
      <c r="B201" s="1">
        <v>0.6904749</v>
      </c>
      <c r="J201" s="1">
        <v>835.06140000000005</v>
      </c>
      <c r="K201" s="1">
        <v>0.69188159999999999</v>
      </c>
    </row>
    <row r="202" spans="1:11">
      <c r="A202" s="1">
        <v>836.99</v>
      </c>
      <c r="B202" s="1">
        <v>0.68589849999999997</v>
      </c>
      <c r="J202" s="1">
        <v>836.99</v>
      </c>
      <c r="K202" s="1">
        <v>0.6892026</v>
      </c>
    </row>
    <row r="203" spans="1:11">
      <c r="A203" s="1">
        <v>838.91859999999997</v>
      </c>
      <c r="B203" s="1">
        <v>0.68419260000000004</v>
      </c>
      <c r="J203" s="1">
        <v>838.91859999999997</v>
      </c>
      <c r="K203" s="1">
        <v>0.68344959999999999</v>
      </c>
    </row>
    <row r="204" spans="1:11">
      <c r="A204" s="1">
        <v>840.84699999999998</v>
      </c>
      <c r="B204" s="1">
        <v>0.67749879999999996</v>
      </c>
      <c r="J204" s="1">
        <v>840.84699999999998</v>
      </c>
      <c r="K204" s="1">
        <v>0.67719810000000003</v>
      </c>
    </row>
    <row r="205" spans="1:11">
      <c r="A205" s="1">
        <v>842.77560000000005</v>
      </c>
      <c r="B205" s="1">
        <v>0.66402050000000001</v>
      </c>
      <c r="J205" s="1">
        <v>842.77560000000005</v>
      </c>
      <c r="K205" s="1">
        <v>0.66727440000000005</v>
      </c>
    </row>
    <row r="206" spans="1:11">
      <c r="A206" s="1">
        <v>844.70420000000001</v>
      </c>
      <c r="B206" s="1">
        <v>0.65174220000000005</v>
      </c>
      <c r="J206" s="1">
        <v>844.70420000000001</v>
      </c>
      <c r="K206" s="1">
        <v>0.65291359999999998</v>
      </c>
    </row>
    <row r="207" spans="1:11">
      <c r="A207" s="1">
        <v>846.6327</v>
      </c>
      <c r="B207" s="1">
        <v>0.63906419999999997</v>
      </c>
      <c r="J207" s="1">
        <v>846.6327</v>
      </c>
      <c r="K207" s="1">
        <v>0.63706450000000003</v>
      </c>
    </row>
    <row r="208" spans="1:11">
      <c r="A208" s="1">
        <v>848.56129999999996</v>
      </c>
      <c r="B208" s="1">
        <v>0.62401209999999996</v>
      </c>
      <c r="J208" s="1">
        <v>848.56129999999996</v>
      </c>
      <c r="K208" s="1">
        <v>0.62450479999999997</v>
      </c>
    </row>
    <row r="209" spans="1:11">
      <c r="A209" s="1">
        <v>850.48990000000003</v>
      </c>
      <c r="B209" s="1">
        <v>0.61176439999999999</v>
      </c>
      <c r="J209" s="1">
        <v>850.48990000000003</v>
      </c>
      <c r="K209" s="1">
        <v>0.61218930000000005</v>
      </c>
    </row>
    <row r="210" spans="1:11">
      <c r="A210" s="1">
        <v>852.41830000000004</v>
      </c>
      <c r="B210" s="1">
        <v>0.5999234</v>
      </c>
      <c r="J210" s="1">
        <v>852.41830000000004</v>
      </c>
      <c r="K210" s="1">
        <v>0.59908939999999999</v>
      </c>
    </row>
    <row r="211" spans="1:11">
      <c r="A211" s="1">
        <v>854.34690000000001</v>
      </c>
      <c r="B211" s="1">
        <v>0.58883249999999998</v>
      </c>
      <c r="J211" s="1">
        <v>854.34690000000001</v>
      </c>
      <c r="K211" s="1">
        <v>0.58622280000000004</v>
      </c>
    </row>
    <row r="212" spans="1:11">
      <c r="A212" s="1">
        <v>856.27549999999997</v>
      </c>
      <c r="B212" s="1">
        <v>0.57937620000000001</v>
      </c>
      <c r="J212" s="1">
        <v>856.27549999999997</v>
      </c>
      <c r="K212" s="1">
        <v>0.57697589999999999</v>
      </c>
    </row>
    <row r="213" spans="1:11">
      <c r="A213" s="1">
        <v>858.20399999999995</v>
      </c>
      <c r="B213" s="1">
        <v>0.56835789999999997</v>
      </c>
      <c r="J213" s="1">
        <v>858.20399999999995</v>
      </c>
      <c r="K213" s="1">
        <v>0.56786440000000005</v>
      </c>
    </row>
    <row r="214" spans="1:11">
      <c r="A214" s="1">
        <v>860.13260000000002</v>
      </c>
      <c r="B214" s="1">
        <v>0.5540429</v>
      </c>
      <c r="J214" s="1">
        <v>860.13260000000002</v>
      </c>
      <c r="K214" s="1">
        <v>0.55160520000000002</v>
      </c>
    </row>
    <row r="215" spans="1:11">
      <c r="A215" s="1">
        <v>862.06119999999999</v>
      </c>
      <c r="B215" s="1">
        <v>0.53680369999999999</v>
      </c>
      <c r="J215" s="1">
        <v>862.06119999999999</v>
      </c>
      <c r="K215" s="1">
        <v>0.5316708</v>
      </c>
    </row>
    <row r="216" spans="1:11">
      <c r="A216" s="1">
        <v>863.9896</v>
      </c>
      <c r="B216" s="1">
        <v>0.51950280000000004</v>
      </c>
      <c r="J216" s="1">
        <v>863.9896</v>
      </c>
      <c r="K216" s="1">
        <v>0.51426159999999999</v>
      </c>
    </row>
    <row r="217" spans="1:11">
      <c r="A217" s="1">
        <v>865.91819999999996</v>
      </c>
      <c r="B217" s="1">
        <v>0.50028910000000004</v>
      </c>
      <c r="J217" s="1">
        <v>865.91819999999996</v>
      </c>
      <c r="K217" s="1">
        <v>0.4976353</v>
      </c>
    </row>
    <row r="218" spans="1:11">
      <c r="A218" s="1">
        <v>867.84680000000003</v>
      </c>
      <c r="B218" s="1">
        <v>0.47645910000000002</v>
      </c>
      <c r="J218" s="1">
        <v>867.84680000000003</v>
      </c>
      <c r="K218" s="1">
        <v>0.47723880000000002</v>
      </c>
    </row>
    <row r="219" spans="1:11">
      <c r="A219" s="1">
        <v>869.77530000000002</v>
      </c>
      <c r="B219" s="1">
        <v>0.45039309999999999</v>
      </c>
      <c r="J219" s="1">
        <v>869.77530000000002</v>
      </c>
      <c r="K219" s="1">
        <v>0.45228760000000001</v>
      </c>
    </row>
    <row r="220" spans="1:11">
      <c r="A220" s="1">
        <v>871.70389999999998</v>
      </c>
      <c r="B220" s="1">
        <v>0.42683969999999999</v>
      </c>
      <c r="J220" s="1">
        <v>871.70389999999998</v>
      </c>
      <c r="K220" s="1">
        <v>0.42771189999999998</v>
      </c>
    </row>
    <row r="221" spans="1:11">
      <c r="A221" s="1">
        <v>873.63239999999996</v>
      </c>
      <c r="B221" s="1">
        <v>0.40699010000000002</v>
      </c>
      <c r="J221" s="1">
        <v>873.63239999999996</v>
      </c>
      <c r="K221" s="1">
        <v>0.40709010000000001</v>
      </c>
    </row>
    <row r="222" spans="1:11">
      <c r="A222" s="1">
        <v>875.56089999999995</v>
      </c>
      <c r="B222" s="1">
        <v>0.39050580000000001</v>
      </c>
      <c r="J222" s="1">
        <v>875.56089999999995</v>
      </c>
      <c r="K222" s="1">
        <v>0.39016250000000002</v>
      </c>
    </row>
    <row r="223" spans="1:11">
      <c r="A223" s="1">
        <v>877.48950000000002</v>
      </c>
      <c r="B223" s="1">
        <v>0.37358930000000001</v>
      </c>
      <c r="J223" s="1">
        <v>877.48950000000002</v>
      </c>
      <c r="K223" s="1">
        <v>0.37259690000000001</v>
      </c>
    </row>
    <row r="224" spans="1:11">
      <c r="A224" s="1">
        <v>879.41809999999998</v>
      </c>
      <c r="B224" s="1">
        <v>0.35687849999999999</v>
      </c>
      <c r="J224" s="1">
        <v>879.41809999999998</v>
      </c>
      <c r="K224" s="1">
        <v>0.35696070000000002</v>
      </c>
    </row>
    <row r="225" spans="1:11">
      <c r="A225" s="1">
        <v>881.34659999999997</v>
      </c>
      <c r="B225" s="1">
        <v>0.34377819999999998</v>
      </c>
      <c r="J225" s="1">
        <v>881.34659999999997</v>
      </c>
      <c r="K225" s="1">
        <v>0.34410420000000003</v>
      </c>
    </row>
    <row r="226" spans="1:11">
      <c r="A226" s="1">
        <v>883.27509999999995</v>
      </c>
      <c r="B226" s="1">
        <v>0.33315879999999998</v>
      </c>
      <c r="J226" s="1">
        <v>883.27509999999995</v>
      </c>
      <c r="K226" s="1">
        <v>0.33223190000000002</v>
      </c>
    </row>
    <row r="227" spans="1:11">
      <c r="A227" s="1">
        <v>885.20370000000003</v>
      </c>
      <c r="B227" s="1">
        <v>0.32390279999999999</v>
      </c>
      <c r="J227" s="1">
        <v>885.20370000000003</v>
      </c>
      <c r="K227" s="1">
        <v>0.32204919999999998</v>
      </c>
    </row>
    <row r="228" spans="1:11">
      <c r="A228" s="1">
        <v>887.13229999999999</v>
      </c>
      <c r="B228" s="1">
        <v>0.31664530000000002</v>
      </c>
      <c r="J228" s="1">
        <v>887.13229999999999</v>
      </c>
      <c r="K228" s="1">
        <v>0.31435960000000002</v>
      </c>
    </row>
    <row r="229" spans="1:11">
      <c r="A229" s="1">
        <v>889.06079999999997</v>
      </c>
      <c r="B229" s="1">
        <v>0.31120629999999999</v>
      </c>
      <c r="J229" s="1">
        <v>889.06079999999997</v>
      </c>
      <c r="K229" s="1">
        <v>0.31008790000000003</v>
      </c>
    </row>
    <row r="230" spans="1:11">
      <c r="A230" s="1">
        <v>890.98940000000005</v>
      </c>
      <c r="B230" s="1">
        <v>0.3073516</v>
      </c>
      <c r="J230" s="1">
        <v>890.98940000000005</v>
      </c>
      <c r="K230" s="1">
        <v>0.30841669999999999</v>
      </c>
    </row>
    <row r="231" spans="1:11">
      <c r="A231" s="1">
        <v>892.91790000000003</v>
      </c>
      <c r="B231" s="1">
        <v>0.30493320000000002</v>
      </c>
      <c r="J231" s="1">
        <v>892.91790000000003</v>
      </c>
      <c r="K231" s="1">
        <v>0.30573230000000001</v>
      </c>
    </row>
    <row r="232" spans="1:11">
      <c r="A232" s="1">
        <v>894.84640000000002</v>
      </c>
      <c r="B232" s="1">
        <v>0.30357450000000002</v>
      </c>
      <c r="J232" s="1">
        <v>894.84640000000002</v>
      </c>
      <c r="K232" s="1">
        <v>0.30266949999999998</v>
      </c>
    </row>
    <row r="233" spans="1:11">
      <c r="A233" s="1">
        <v>896.77499999999998</v>
      </c>
      <c r="B233" s="1">
        <v>0.30125380000000002</v>
      </c>
      <c r="J233" s="1">
        <v>896.77499999999998</v>
      </c>
      <c r="K233" s="1">
        <v>0.3013112</v>
      </c>
    </row>
    <row r="234" spans="1:11">
      <c r="A234" s="1">
        <v>898.70360000000005</v>
      </c>
      <c r="B234" s="1">
        <v>0.29891240000000002</v>
      </c>
      <c r="J234" s="1">
        <v>898.70360000000005</v>
      </c>
      <c r="K234" s="1">
        <v>0.29925259999999998</v>
      </c>
    </row>
    <row r="235" spans="1:11">
      <c r="A235" s="1">
        <v>900.63210000000004</v>
      </c>
      <c r="B235" s="1">
        <v>0.29741770000000001</v>
      </c>
      <c r="J235" s="1">
        <v>900.63210000000004</v>
      </c>
      <c r="K235" s="1">
        <v>0.29654419999999998</v>
      </c>
    </row>
    <row r="236" spans="1:11">
      <c r="A236" s="1">
        <v>902.5607</v>
      </c>
      <c r="B236" s="1">
        <v>0.29512660000000002</v>
      </c>
      <c r="J236" s="1">
        <v>902.5607</v>
      </c>
      <c r="K236" s="1">
        <v>0.29374329999999998</v>
      </c>
    </row>
    <row r="237" spans="1:11">
      <c r="A237" s="1">
        <v>904.48919999999998</v>
      </c>
      <c r="B237" s="1">
        <v>0.29299249999999999</v>
      </c>
      <c r="J237" s="1">
        <v>904.48919999999998</v>
      </c>
      <c r="K237" s="1">
        <v>0.29107719999999998</v>
      </c>
    </row>
    <row r="238" spans="1:11">
      <c r="A238" s="1">
        <v>906.41769999999997</v>
      </c>
      <c r="B238" s="1">
        <v>0.29135119999999998</v>
      </c>
      <c r="J238" s="1">
        <v>906.41769999999997</v>
      </c>
      <c r="K238" s="1">
        <v>0.28958240000000002</v>
      </c>
    </row>
    <row r="239" spans="1:11">
      <c r="A239" s="1">
        <v>908.34630000000004</v>
      </c>
      <c r="B239" s="1">
        <v>0.28820030000000002</v>
      </c>
      <c r="J239" s="1">
        <v>908.34630000000004</v>
      </c>
      <c r="K239" s="1">
        <v>0.28711130000000001</v>
      </c>
    </row>
    <row r="240" spans="1:11">
      <c r="A240" s="1">
        <v>910.27480000000003</v>
      </c>
      <c r="B240" s="1">
        <v>0.28521920000000001</v>
      </c>
      <c r="J240" s="1">
        <v>910.27480000000003</v>
      </c>
      <c r="K240" s="1">
        <v>0.28357090000000001</v>
      </c>
    </row>
    <row r="241" spans="1:11">
      <c r="A241" s="1">
        <v>912.20339999999999</v>
      </c>
      <c r="B241" s="1">
        <v>0.2825705</v>
      </c>
      <c r="J241" s="1">
        <v>912.20339999999999</v>
      </c>
      <c r="K241" s="1">
        <v>0.28108250000000001</v>
      </c>
    </row>
    <row r="242" spans="1:11">
      <c r="A242" s="1">
        <v>914.13199999999995</v>
      </c>
      <c r="B242" s="1">
        <v>0.27975919999999999</v>
      </c>
      <c r="J242" s="1">
        <v>914.13199999999995</v>
      </c>
      <c r="K242" s="1">
        <v>0.2790068</v>
      </c>
    </row>
    <row r="243" spans="1:11">
      <c r="A243" s="1">
        <v>916.06050000000005</v>
      </c>
      <c r="B243" s="1">
        <v>0.27685729999999997</v>
      </c>
      <c r="J243" s="1">
        <v>916.06050000000005</v>
      </c>
      <c r="K243" s="1">
        <v>0.27600400000000003</v>
      </c>
    </row>
    <row r="244" spans="1:11">
      <c r="A244" s="1">
        <v>917.98900000000003</v>
      </c>
      <c r="B244" s="1">
        <v>0.27354580000000001</v>
      </c>
      <c r="J244" s="1">
        <v>917.98900000000003</v>
      </c>
      <c r="K244" s="1">
        <v>0.27231369999999999</v>
      </c>
    </row>
    <row r="245" spans="1:11">
      <c r="A245" s="1">
        <v>919.91759999999999</v>
      </c>
      <c r="B245" s="1">
        <v>0.26919690000000002</v>
      </c>
      <c r="J245" s="1">
        <v>919.91759999999999</v>
      </c>
      <c r="K245" s="1">
        <v>0.26814070000000001</v>
      </c>
    </row>
    <row r="246" spans="1:11">
      <c r="A246" s="1">
        <v>921.84609999999998</v>
      </c>
      <c r="B246" s="1">
        <v>0.26417570000000001</v>
      </c>
      <c r="J246" s="1">
        <v>921.84609999999998</v>
      </c>
      <c r="K246" s="1">
        <v>0.2642776</v>
      </c>
    </row>
    <row r="247" spans="1:11">
      <c r="A247" s="1">
        <v>923.77470000000005</v>
      </c>
      <c r="B247" s="1">
        <v>0.2596695</v>
      </c>
      <c r="J247" s="1">
        <v>923.77470000000005</v>
      </c>
      <c r="K247" s="1">
        <v>0.25967279999999998</v>
      </c>
    </row>
    <row r="248" spans="1:11">
      <c r="A248" s="1">
        <v>925.70320000000004</v>
      </c>
      <c r="B248" s="1">
        <v>0.25517250000000002</v>
      </c>
      <c r="J248" s="1">
        <v>925.70320000000004</v>
      </c>
      <c r="K248" s="1">
        <v>0.25553049999999999</v>
      </c>
    </row>
    <row r="249" spans="1:11">
      <c r="A249" s="1">
        <v>927.6318</v>
      </c>
      <c r="B249" s="1">
        <v>0.2504132</v>
      </c>
      <c r="J249" s="1">
        <v>927.6318</v>
      </c>
      <c r="K249" s="1">
        <v>0.25183420000000001</v>
      </c>
    </row>
    <row r="250" spans="1:11">
      <c r="A250" s="1">
        <v>929.56029999999998</v>
      </c>
      <c r="B250" s="1">
        <v>0.24612300000000001</v>
      </c>
      <c r="J250" s="1">
        <v>929.56029999999998</v>
      </c>
      <c r="K250" s="1">
        <v>0.24746180000000001</v>
      </c>
    </row>
    <row r="251" spans="1:11">
      <c r="A251" s="1">
        <v>931.48889999999994</v>
      </c>
      <c r="B251" s="1">
        <v>0.24226210000000001</v>
      </c>
      <c r="J251" s="1">
        <v>931.48889999999994</v>
      </c>
      <c r="K251" s="1">
        <v>0.24201039999999999</v>
      </c>
    </row>
    <row r="252" spans="1:11">
      <c r="A252" s="1">
        <v>933.41740000000004</v>
      </c>
      <c r="B252" s="1">
        <v>0.23825399999999999</v>
      </c>
      <c r="J252" s="1">
        <v>933.41740000000004</v>
      </c>
      <c r="K252" s="1">
        <v>0.23619570000000001</v>
      </c>
    </row>
    <row r="253" spans="1:11">
      <c r="A253" s="1">
        <v>935.34590000000003</v>
      </c>
      <c r="B253" s="1">
        <v>0.2330373</v>
      </c>
      <c r="J253" s="1">
        <v>935.34590000000003</v>
      </c>
      <c r="K253" s="1">
        <v>0.23173840000000001</v>
      </c>
    </row>
    <row r="254" spans="1:11">
      <c r="A254" s="1">
        <v>937.27449999999999</v>
      </c>
      <c r="B254" s="1">
        <v>0.227851</v>
      </c>
      <c r="J254" s="1">
        <v>937.27449999999999</v>
      </c>
      <c r="K254" s="1">
        <v>0.22725119999999999</v>
      </c>
    </row>
    <row r="255" spans="1:11">
      <c r="A255" s="1">
        <v>939.20309999999995</v>
      </c>
      <c r="B255" s="1">
        <v>0.22471830000000001</v>
      </c>
      <c r="J255" s="1">
        <v>939.20309999999995</v>
      </c>
      <c r="K255" s="1">
        <v>0.22225020000000001</v>
      </c>
    </row>
    <row r="256" spans="1:11">
      <c r="A256" s="1">
        <v>941.13160000000005</v>
      </c>
      <c r="B256" s="1">
        <v>0.22499279999999999</v>
      </c>
      <c r="J256" s="1">
        <v>941.13160000000005</v>
      </c>
      <c r="K256" s="1">
        <v>0.22263930000000001</v>
      </c>
    </row>
    <row r="257" spans="1:11">
      <c r="A257" s="1">
        <v>943.06020000000001</v>
      </c>
      <c r="B257" s="1">
        <v>0.23578740000000001</v>
      </c>
      <c r="J257" s="1">
        <v>943.06020000000001</v>
      </c>
      <c r="K257" s="1">
        <v>0.23533950000000001</v>
      </c>
    </row>
    <row r="258" spans="1:11">
      <c r="A258" s="1">
        <v>944.98869999999999</v>
      </c>
      <c r="B258" s="1">
        <v>0.26587230000000001</v>
      </c>
      <c r="J258" s="1">
        <v>944.98869999999999</v>
      </c>
      <c r="K258" s="1">
        <v>0.26621230000000001</v>
      </c>
    </row>
    <row r="259" spans="1:11">
      <c r="A259" s="1">
        <v>946.91719999999998</v>
      </c>
      <c r="B259" s="1">
        <v>0.31641950000000002</v>
      </c>
      <c r="J259" s="1">
        <v>946.91719999999998</v>
      </c>
      <c r="K259" s="1">
        <v>0.31592940000000003</v>
      </c>
    </row>
    <row r="260" spans="1:11">
      <c r="A260" s="1">
        <v>948.84580000000005</v>
      </c>
      <c r="B260" s="1">
        <v>0.37359330000000002</v>
      </c>
      <c r="J260" s="1">
        <v>948.84580000000005</v>
      </c>
      <c r="K260" s="1">
        <v>0.37232739999999998</v>
      </c>
    </row>
    <row r="261" spans="1:11">
      <c r="A261" s="1">
        <v>950.77440000000001</v>
      </c>
      <c r="B261" s="1">
        <v>0.4092635</v>
      </c>
      <c r="J261" s="1">
        <v>950.77440000000001</v>
      </c>
      <c r="K261" s="1">
        <v>0.4088523</v>
      </c>
    </row>
    <row r="262" spans="1:11">
      <c r="A262" s="1">
        <v>952.7029</v>
      </c>
      <c r="B262" s="1">
        <v>0.40138190000000001</v>
      </c>
      <c r="J262" s="1">
        <v>952.7029</v>
      </c>
      <c r="K262" s="1">
        <v>0.40038550000000001</v>
      </c>
    </row>
    <row r="263" spans="1:11">
      <c r="A263" s="1">
        <v>954.63149999999996</v>
      </c>
      <c r="B263" s="1">
        <v>0.35904019999999998</v>
      </c>
      <c r="J263" s="1">
        <v>954.63149999999996</v>
      </c>
      <c r="K263" s="1">
        <v>0.35761540000000003</v>
      </c>
    </row>
    <row r="264" spans="1:11">
      <c r="A264" s="1">
        <v>956.56</v>
      </c>
      <c r="B264" s="1">
        <v>0.3100598</v>
      </c>
      <c r="J264" s="1">
        <v>956.56</v>
      </c>
      <c r="K264" s="1">
        <v>0.30890689999999998</v>
      </c>
    </row>
    <row r="265" spans="1:11">
      <c r="A265" s="1">
        <v>958.48850000000004</v>
      </c>
      <c r="B265" s="1">
        <v>0.26948830000000001</v>
      </c>
      <c r="J265" s="1">
        <v>958.48850000000004</v>
      </c>
      <c r="K265" s="1">
        <v>0.2687793</v>
      </c>
    </row>
    <row r="266" spans="1:11">
      <c r="A266" s="1">
        <v>960.4171</v>
      </c>
      <c r="B266" s="1">
        <v>0.2386112</v>
      </c>
      <c r="J266" s="1">
        <v>960.4171</v>
      </c>
      <c r="K266" s="1">
        <v>0.23763619999999999</v>
      </c>
    </row>
    <row r="267" spans="1:11">
      <c r="A267" s="1">
        <v>962.34559999999999</v>
      </c>
      <c r="B267" s="1">
        <v>0.2154623</v>
      </c>
      <c r="J267" s="1">
        <v>962.34559999999999</v>
      </c>
      <c r="K267" s="1">
        <v>0.21414859999999999</v>
      </c>
    </row>
    <row r="268" spans="1:11">
      <c r="A268" s="1">
        <v>964.27419999999995</v>
      </c>
      <c r="B268" s="1">
        <v>0.19988030000000001</v>
      </c>
      <c r="J268" s="1">
        <v>964.27419999999995</v>
      </c>
      <c r="K268" s="1">
        <v>0.19808519999999999</v>
      </c>
    </row>
    <row r="269" spans="1:11">
      <c r="A269" s="1">
        <v>966.20280000000002</v>
      </c>
      <c r="B269" s="1">
        <v>0.1914071</v>
      </c>
      <c r="J269" s="1">
        <v>966.20280000000002</v>
      </c>
      <c r="K269" s="1">
        <v>0.18880669999999999</v>
      </c>
    </row>
    <row r="270" spans="1:11">
      <c r="A270" s="1">
        <v>968.13120000000004</v>
      </c>
      <c r="B270" s="1">
        <v>0.1875945</v>
      </c>
      <c r="J270" s="1">
        <v>968.13120000000004</v>
      </c>
      <c r="K270" s="1">
        <v>0.18573139999999999</v>
      </c>
    </row>
    <row r="271" spans="1:11">
      <c r="A271" s="1">
        <v>970.0598</v>
      </c>
      <c r="B271" s="1">
        <v>0.1878068</v>
      </c>
      <c r="J271" s="1">
        <v>970.0598</v>
      </c>
      <c r="K271" s="1">
        <v>0.18673020000000001</v>
      </c>
    </row>
    <row r="272" spans="1:11">
      <c r="A272" s="1">
        <v>971.98839999999996</v>
      </c>
      <c r="B272" s="1">
        <v>0.19281570000000001</v>
      </c>
      <c r="J272" s="1">
        <v>971.98839999999996</v>
      </c>
      <c r="K272" s="1">
        <v>0.1915964</v>
      </c>
    </row>
    <row r="273" spans="1:11">
      <c r="A273" s="1">
        <v>973.91690000000006</v>
      </c>
      <c r="B273" s="1">
        <v>0.2018865</v>
      </c>
      <c r="J273" s="1">
        <v>973.91690000000006</v>
      </c>
      <c r="K273" s="1">
        <v>0.20027410000000001</v>
      </c>
    </row>
    <row r="274" spans="1:11">
      <c r="A274" s="1">
        <v>975.84550000000002</v>
      </c>
      <c r="B274" s="1">
        <v>0.21415409999999999</v>
      </c>
      <c r="J274" s="1">
        <v>975.84550000000002</v>
      </c>
      <c r="K274" s="1">
        <v>0.21298880000000001</v>
      </c>
    </row>
    <row r="275" spans="1:11">
      <c r="A275" s="1">
        <v>977.774</v>
      </c>
      <c r="B275" s="1">
        <v>0.2308984</v>
      </c>
      <c r="J275" s="1">
        <v>977.774</v>
      </c>
      <c r="K275" s="1">
        <v>0.23033880000000001</v>
      </c>
    </row>
    <row r="276" spans="1:11">
      <c r="A276" s="1">
        <v>979.70249999999999</v>
      </c>
      <c r="B276" s="1">
        <v>0.25024259999999998</v>
      </c>
      <c r="J276" s="1">
        <v>979.70249999999999</v>
      </c>
      <c r="K276" s="1">
        <v>0.24907009999999999</v>
      </c>
    </row>
    <row r="277" spans="1:11">
      <c r="A277" s="1">
        <v>981.63109999999995</v>
      </c>
      <c r="B277" s="1">
        <v>0.2663971</v>
      </c>
      <c r="J277" s="1">
        <v>981.63109999999995</v>
      </c>
      <c r="K277" s="1">
        <v>0.26485199999999998</v>
      </c>
    </row>
    <row r="278" spans="1:11">
      <c r="A278" s="1">
        <v>983.55970000000002</v>
      </c>
      <c r="B278" s="1">
        <v>0.2754547</v>
      </c>
      <c r="J278" s="1">
        <v>983.55970000000002</v>
      </c>
      <c r="K278" s="1">
        <v>0.2739318</v>
      </c>
    </row>
    <row r="279" spans="1:11">
      <c r="A279" s="1">
        <v>985.48820000000001</v>
      </c>
      <c r="B279" s="1">
        <v>0.27751949999999997</v>
      </c>
      <c r="J279" s="1">
        <v>985.48820000000001</v>
      </c>
      <c r="K279" s="1">
        <v>0.27620410000000001</v>
      </c>
    </row>
    <row r="280" spans="1:11">
      <c r="A280" s="1">
        <v>987.41669999999999</v>
      </c>
      <c r="B280" s="1">
        <v>0.27647860000000002</v>
      </c>
      <c r="J280" s="1">
        <v>987.41669999999999</v>
      </c>
      <c r="K280" s="1">
        <v>0.27553719999999998</v>
      </c>
    </row>
    <row r="281" spans="1:11">
      <c r="A281" s="1">
        <v>989.34529999999995</v>
      </c>
      <c r="B281" s="1">
        <v>0.27550629999999998</v>
      </c>
      <c r="J281" s="1">
        <v>989.34529999999995</v>
      </c>
      <c r="K281" s="1">
        <v>0.27484599999999998</v>
      </c>
    </row>
    <row r="282" spans="1:11">
      <c r="A282" s="1">
        <v>991.27380000000005</v>
      </c>
      <c r="B282" s="1">
        <v>0.27737319999999999</v>
      </c>
      <c r="J282" s="1">
        <v>991.27380000000005</v>
      </c>
      <c r="K282" s="1">
        <v>0.27657340000000002</v>
      </c>
    </row>
    <row r="283" spans="1:11">
      <c r="A283" s="1">
        <v>993.20240000000001</v>
      </c>
      <c r="B283" s="1">
        <v>0.28219270000000002</v>
      </c>
      <c r="J283" s="1">
        <v>993.20240000000001</v>
      </c>
      <c r="K283" s="1">
        <v>0.281171</v>
      </c>
    </row>
    <row r="284" spans="1:11">
      <c r="A284" s="1">
        <v>995.13099999999997</v>
      </c>
      <c r="B284" s="1">
        <v>0.28925899999999999</v>
      </c>
      <c r="J284" s="1">
        <v>995.13099999999997</v>
      </c>
      <c r="K284" s="1">
        <v>0.28761490000000001</v>
      </c>
    </row>
    <row r="285" spans="1:11">
      <c r="A285" s="1">
        <v>997.05939999999998</v>
      </c>
      <c r="B285" s="1">
        <v>0.29638510000000001</v>
      </c>
      <c r="J285" s="1">
        <v>997.05939999999998</v>
      </c>
      <c r="K285" s="1">
        <v>0.2954444</v>
      </c>
    </row>
    <row r="286" spans="1:11">
      <c r="A286" s="1">
        <v>998.98800000000006</v>
      </c>
      <c r="B286" s="1">
        <v>0.30379850000000003</v>
      </c>
      <c r="J286" s="1">
        <v>998.98800000000006</v>
      </c>
      <c r="K286" s="1">
        <v>0.30303570000000002</v>
      </c>
    </row>
    <row r="287" spans="1:11">
      <c r="A287" s="1">
        <v>1000.917</v>
      </c>
      <c r="B287" s="1">
        <v>0.31085000000000002</v>
      </c>
      <c r="J287" s="1">
        <v>1000.917</v>
      </c>
      <c r="K287" s="1">
        <v>0.30999480000000001</v>
      </c>
    </row>
    <row r="288" spans="1:11">
      <c r="A288" s="1">
        <v>1002.845</v>
      </c>
      <c r="B288" s="1">
        <v>0.31685229999999998</v>
      </c>
      <c r="J288" s="1">
        <v>1002.845</v>
      </c>
      <c r="K288" s="1">
        <v>0.31606309999999999</v>
      </c>
    </row>
    <row r="289" spans="1:11">
      <c r="A289" s="1">
        <v>1004.774</v>
      </c>
      <c r="B289" s="1">
        <v>0.3231</v>
      </c>
      <c r="J289" s="1">
        <v>1004.774</v>
      </c>
      <c r="K289" s="1">
        <v>0.32203189999999998</v>
      </c>
    </row>
    <row r="290" spans="1:11">
      <c r="A290" s="1">
        <v>1006.702</v>
      </c>
      <c r="B290" s="1">
        <v>0.3287043</v>
      </c>
      <c r="J290" s="1">
        <v>1006.702</v>
      </c>
      <c r="K290" s="1">
        <v>0.3271734</v>
      </c>
    </row>
    <row r="291" spans="1:11">
      <c r="A291" s="1">
        <v>1008.631</v>
      </c>
      <c r="B291" s="1">
        <v>0.33258650000000001</v>
      </c>
      <c r="J291" s="1">
        <v>1008.631</v>
      </c>
      <c r="K291" s="1">
        <v>0.33206370000000002</v>
      </c>
    </row>
    <row r="292" spans="1:11">
      <c r="A292" s="1">
        <v>1010.559</v>
      </c>
      <c r="B292" s="1">
        <v>0.33687709999999998</v>
      </c>
      <c r="J292" s="1">
        <v>1010.559</v>
      </c>
      <c r="K292" s="1">
        <v>0.33668110000000001</v>
      </c>
    </row>
    <row r="293" spans="1:11">
      <c r="A293" s="1">
        <v>1012.4880000000001</v>
      </c>
      <c r="B293" s="1">
        <v>0.34089979999999998</v>
      </c>
      <c r="J293" s="1">
        <v>1012.4880000000001</v>
      </c>
      <c r="K293" s="1">
        <v>0.34016879999999999</v>
      </c>
    </row>
    <row r="294" spans="1:11">
      <c r="A294" s="1">
        <v>1014.4160000000001</v>
      </c>
      <c r="B294" s="1">
        <v>0.34435510000000003</v>
      </c>
      <c r="J294" s="1">
        <v>1014.4160000000001</v>
      </c>
      <c r="K294" s="1">
        <v>0.34391949999999999</v>
      </c>
    </row>
    <row r="295" spans="1:11">
      <c r="A295" s="1">
        <v>1016.345</v>
      </c>
      <c r="B295" s="1">
        <v>0.3481688</v>
      </c>
      <c r="J295" s="1">
        <v>1016.345</v>
      </c>
      <c r="K295" s="1">
        <v>0.34719060000000002</v>
      </c>
    </row>
    <row r="296" spans="1:11">
      <c r="A296" s="1">
        <v>1018.274</v>
      </c>
      <c r="B296" s="1">
        <v>0.35140680000000002</v>
      </c>
      <c r="J296" s="1">
        <v>1018.274</v>
      </c>
      <c r="K296" s="1">
        <v>0.35012880000000002</v>
      </c>
    </row>
    <row r="297" spans="1:11">
      <c r="A297" s="1">
        <v>1020.202</v>
      </c>
      <c r="B297" s="1">
        <v>0.35381030000000002</v>
      </c>
      <c r="J297" s="1">
        <v>1020.202</v>
      </c>
      <c r="K297" s="1">
        <v>0.35384149999999998</v>
      </c>
    </row>
    <row r="298" spans="1:11">
      <c r="A298" s="1">
        <v>1022.131</v>
      </c>
      <c r="B298" s="1">
        <v>0.35668670000000002</v>
      </c>
      <c r="J298" s="1">
        <v>1022.131</v>
      </c>
      <c r="K298" s="1">
        <v>0.35696539999999999</v>
      </c>
    </row>
    <row r="299" spans="1:11">
      <c r="A299" s="1">
        <v>1024.059</v>
      </c>
      <c r="B299" s="1">
        <v>0.36091820000000002</v>
      </c>
      <c r="J299" s="1">
        <v>1024.059</v>
      </c>
      <c r="K299" s="1">
        <v>0.35915819999999998</v>
      </c>
    </row>
    <row r="300" spans="1:11">
      <c r="A300" s="1">
        <v>1025.9880000000001</v>
      </c>
      <c r="B300" s="1">
        <v>0.36433379999999999</v>
      </c>
      <c r="J300" s="1">
        <v>1025.9880000000001</v>
      </c>
      <c r="K300" s="1">
        <v>0.36199039999999999</v>
      </c>
    </row>
    <row r="301" spans="1:11">
      <c r="A301" s="1">
        <v>1027.9159999999999</v>
      </c>
      <c r="B301" s="1">
        <v>0.3672955</v>
      </c>
      <c r="J301" s="1">
        <v>1027.9159999999999</v>
      </c>
      <c r="K301" s="1">
        <v>0.36646990000000002</v>
      </c>
    </row>
    <row r="302" spans="1:11">
      <c r="A302" s="1">
        <v>1029.845</v>
      </c>
      <c r="B302" s="1">
        <v>0.37098100000000001</v>
      </c>
      <c r="J302" s="1">
        <v>1029.845</v>
      </c>
      <c r="K302" s="1">
        <v>0.37084509999999998</v>
      </c>
    </row>
    <row r="303" spans="1:11">
      <c r="A303" s="1">
        <v>1031.7729999999999</v>
      </c>
      <c r="B303" s="1">
        <v>0.37487100000000001</v>
      </c>
      <c r="J303" s="1">
        <v>1031.7729999999999</v>
      </c>
      <c r="K303" s="1">
        <v>0.37431399999999998</v>
      </c>
    </row>
    <row r="304" spans="1:11">
      <c r="A304" s="1">
        <v>1033.702</v>
      </c>
      <c r="B304" s="1">
        <v>0.37914710000000001</v>
      </c>
      <c r="J304" s="1">
        <v>1033.702</v>
      </c>
      <c r="K304" s="1">
        <v>0.37776510000000002</v>
      </c>
    </row>
    <row r="305" spans="1:11">
      <c r="A305" s="1">
        <v>1035.6300000000001</v>
      </c>
      <c r="B305" s="1">
        <v>0.38397910000000002</v>
      </c>
      <c r="J305" s="1">
        <v>1035.6300000000001</v>
      </c>
      <c r="K305" s="1">
        <v>0.38209500000000002</v>
      </c>
    </row>
    <row r="306" spans="1:11">
      <c r="A306" s="1">
        <v>1037.559</v>
      </c>
      <c r="B306" s="1">
        <v>0.38917580000000002</v>
      </c>
      <c r="J306" s="1">
        <v>1037.559</v>
      </c>
      <c r="K306" s="1">
        <v>0.3872737</v>
      </c>
    </row>
    <row r="307" spans="1:11">
      <c r="A307" s="1">
        <v>1039.4880000000001</v>
      </c>
      <c r="B307" s="1">
        <v>0.39413700000000002</v>
      </c>
      <c r="J307" s="1">
        <v>1039.4880000000001</v>
      </c>
      <c r="K307" s="1">
        <v>0.39239849999999998</v>
      </c>
    </row>
    <row r="308" spans="1:11">
      <c r="A308" s="1">
        <v>1041.4159999999999</v>
      </c>
      <c r="B308" s="1">
        <v>0.40016190000000001</v>
      </c>
      <c r="J308" s="1">
        <v>1041.4159999999999</v>
      </c>
      <c r="K308" s="1">
        <v>0.39852520000000002</v>
      </c>
    </row>
    <row r="309" spans="1:11">
      <c r="A309" s="1">
        <v>1043.345</v>
      </c>
      <c r="B309" s="1">
        <v>0.40679490000000001</v>
      </c>
      <c r="J309" s="1">
        <v>1043.345</v>
      </c>
      <c r="K309" s="1">
        <v>0.40511170000000002</v>
      </c>
    </row>
    <row r="310" spans="1:11">
      <c r="A310" s="1">
        <v>1045.2729999999999</v>
      </c>
      <c r="B310" s="1">
        <v>0.41429369999999999</v>
      </c>
      <c r="J310" s="1">
        <v>1045.2729999999999</v>
      </c>
      <c r="K310" s="1">
        <v>0.41164899999999999</v>
      </c>
    </row>
    <row r="311" spans="1:11">
      <c r="A311" s="1">
        <v>1047.202</v>
      </c>
      <c r="B311" s="1">
        <v>0.4218771</v>
      </c>
      <c r="J311" s="1">
        <v>1047.202</v>
      </c>
      <c r="K311" s="1">
        <v>0.4192073</v>
      </c>
    </row>
    <row r="312" spans="1:11">
      <c r="A312" s="1">
        <v>1049.1300000000001</v>
      </c>
      <c r="B312" s="1">
        <v>0.42912230000000001</v>
      </c>
      <c r="J312" s="1">
        <v>1049.1300000000001</v>
      </c>
      <c r="K312" s="1">
        <v>0.42698439999999999</v>
      </c>
    </row>
    <row r="313" spans="1:11">
      <c r="A313" s="1">
        <v>1051.059</v>
      </c>
      <c r="B313" s="1">
        <v>0.43716579999999999</v>
      </c>
      <c r="J313" s="1">
        <v>1051.059</v>
      </c>
      <c r="K313" s="1">
        <v>0.43541370000000001</v>
      </c>
    </row>
    <row r="314" spans="1:11">
      <c r="A314" s="1">
        <v>1052.9870000000001</v>
      </c>
      <c r="B314" s="1">
        <v>0.44626949999999999</v>
      </c>
      <c r="J314" s="1">
        <v>1052.9870000000001</v>
      </c>
      <c r="K314" s="1">
        <v>0.44536429999999999</v>
      </c>
    </row>
    <row r="315" spans="1:11">
      <c r="A315" s="1">
        <v>1054.9159999999999</v>
      </c>
      <c r="B315" s="1">
        <v>0.4592117</v>
      </c>
      <c r="J315" s="1">
        <v>1054.9159999999999</v>
      </c>
      <c r="K315" s="1">
        <v>0.45686080000000001</v>
      </c>
    </row>
    <row r="316" spans="1:11">
      <c r="A316" s="1">
        <v>1056.8440000000001</v>
      </c>
      <c r="B316" s="1">
        <v>0.47629539999999998</v>
      </c>
      <c r="J316" s="1">
        <v>1056.8440000000001</v>
      </c>
      <c r="K316" s="1">
        <v>0.47244750000000002</v>
      </c>
    </row>
    <row r="317" spans="1:11">
      <c r="A317" s="1">
        <v>1058.7729999999999</v>
      </c>
      <c r="B317" s="1">
        <v>0.49890180000000001</v>
      </c>
      <c r="J317" s="1">
        <v>1058.7729999999999</v>
      </c>
      <c r="K317" s="1">
        <v>0.49527399999999999</v>
      </c>
    </row>
    <row r="318" spans="1:11">
      <c r="A318" s="1">
        <v>1060.702</v>
      </c>
      <c r="B318" s="1">
        <v>0.53025670000000003</v>
      </c>
      <c r="J318" s="1">
        <v>1060.702</v>
      </c>
      <c r="K318" s="1">
        <v>0.52730719999999998</v>
      </c>
    </row>
    <row r="319" spans="1:11">
      <c r="A319" s="1">
        <v>1062.6300000000001</v>
      </c>
      <c r="B319" s="1">
        <v>0.57154070000000001</v>
      </c>
      <c r="J319" s="1">
        <v>1062.6300000000001</v>
      </c>
      <c r="K319" s="1">
        <v>0.56882390000000005</v>
      </c>
    </row>
    <row r="320" spans="1:11">
      <c r="A320" s="1">
        <v>1064.559</v>
      </c>
      <c r="B320" s="1">
        <v>0.62470689999999995</v>
      </c>
      <c r="J320" s="1">
        <v>1064.559</v>
      </c>
      <c r="K320" s="1">
        <v>0.62145240000000002</v>
      </c>
    </row>
    <row r="321" spans="1:11">
      <c r="A321" s="1">
        <v>1066.4870000000001</v>
      </c>
      <c r="B321" s="1">
        <v>0.69004350000000003</v>
      </c>
      <c r="J321" s="1">
        <v>1066.4870000000001</v>
      </c>
      <c r="K321" s="1">
        <v>0.68647630000000004</v>
      </c>
    </row>
    <row r="322" spans="1:11">
      <c r="A322" s="1">
        <v>1068.4159999999999</v>
      </c>
      <c r="B322" s="1">
        <v>0.76644310000000004</v>
      </c>
      <c r="J322" s="1">
        <v>1068.4159999999999</v>
      </c>
      <c r="K322" s="1">
        <v>0.76457580000000003</v>
      </c>
    </row>
    <row r="323" spans="1:11">
      <c r="A323" s="1">
        <v>1070.3440000000001</v>
      </c>
      <c r="B323" s="1">
        <v>0.85462780000000005</v>
      </c>
      <c r="J323" s="1">
        <v>1070.3440000000001</v>
      </c>
      <c r="K323" s="1">
        <v>0.85268549999999999</v>
      </c>
    </row>
    <row r="324" spans="1:11">
      <c r="A324" s="1">
        <v>1072.2729999999999</v>
      </c>
      <c r="B324" s="1">
        <v>0.94999670000000003</v>
      </c>
      <c r="J324" s="1">
        <v>1072.2729999999999</v>
      </c>
      <c r="K324" s="1">
        <v>0.94749360000000005</v>
      </c>
    </row>
    <row r="325" spans="1:11">
      <c r="A325" s="1">
        <v>1074.201</v>
      </c>
      <c r="B325" s="1">
        <v>1.04993</v>
      </c>
      <c r="J325" s="1">
        <v>1074.201</v>
      </c>
      <c r="K325" s="1">
        <v>1.0427930000000001</v>
      </c>
    </row>
    <row r="326" spans="1:11">
      <c r="A326" s="1">
        <v>1076.1300000000001</v>
      </c>
      <c r="B326" s="1">
        <v>1.1491</v>
      </c>
      <c r="J326" s="1">
        <v>1076.1300000000001</v>
      </c>
      <c r="K326" s="1">
        <v>1.1362460000000001</v>
      </c>
    </row>
    <row r="327" spans="1:11">
      <c r="A327" s="1">
        <v>1078.059</v>
      </c>
      <c r="B327" s="1">
        <v>1.2360679999999999</v>
      </c>
      <c r="J327" s="1">
        <v>1078.059</v>
      </c>
      <c r="K327" s="1">
        <v>1.2318199999999999</v>
      </c>
    </row>
    <row r="328" spans="1:11">
      <c r="A328" s="1">
        <v>1079.9870000000001</v>
      </c>
      <c r="B328" s="1">
        <v>1.3171759999999999</v>
      </c>
      <c r="J328" s="1">
        <v>1079.9870000000001</v>
      </c>
      <c r="K328" s="1">
        <v>1.3160890000000001</v>
      </c>
    </row>
    <row r="329" spans="1:11">
      <c r="A329" s="1">
        <v>1081.9159999999999</v>
      </c>
      <c r="B329" s="1">
        <v>1.3917189999999999</v>
      </c>
      <c r="J329" s="1">
        <v>1081.9159999999999</v>
      </c>
      <c r="K329" s="1">
        <v>1.391113</v>
      </c>
    </row>
    <row r="330" spans="1:11">
      <c r="A330" s="1">
        <v>1083.8440000000001</v>
      </c>
      <c r="B330" s="1">
        <v>1.4611609999999999</v>
      </c>
      <c r="J330" s="1">
        <v>1083.8440000000001</v>
      </c>
      <c r="K330" s="1">
        <v>1.4743200000000001</v>
      </c>
    </row>
    <row r="331" spans="1:11">
      <c r="A331" s="1">
        <v>1085.7729999999999</v>
      </c>
      <c r="B331" s="1">
        <v>1.532654</v>
      </c>
      <c r="J331" s="1">
        <v>1085.7729999999999</v>
      </c>
      <c r="K331" s="1">
        <v>1.543917</v>
      </c>
    </row>
    <row r="332" spans="1:11">
      <c r="A332" s="1">
        <v>1087.701</v>
      </c>
      <c r="B332" s="1">
        <v>1.597075</v>
      </c>
      <c r="J332" s="1">
        <v>1087.701</v>
      </c>
      <c r="K332" s="1">
        <v>1.583685</v>
      </c>
    </row>
    <row r="333" spans="1:11">
      <c r="A333" s="1">
        <v>1089.6300000000001</v>
      </c>
      <c r="B333" s="1">
        <v>1.6551309999999999</v>
      </c>
      <c r="J333" s="1">
        <v>1089.6300000000001</v>
      </c>
      <c r="K333" s="1">
        <v>1.642787</v>
      </c>
    </row>
    <row r="334" spans="1:11">
      <c r="A334" s="1">
        <v>1091.558</v>
      </c>
      <c r="B334" s="1">
        <v>1.715722</v>
      </c>
      <c r="J334" s="1">
        <v>1091.558</v>
      </c>
      <c r="K334" s="1">
        <v>1.703444</v>
      </c>
    </row>
    <row r="335" spans="1:11">
      <c r="A335" s="1">
        <v>1093.4870000000001</v>
      </c>
      <c r="B335" s="1">
        <v>1.7674719999999999</v>
      </c>
      <c r="J335" s="1">
        <v>1093.4870000000001</v>
      </c>
      <c r="K335" s="1">
        <v>1.745276</v>
      </c>
    </row>
    <row r="336" spans="1:11">
      <c r="A336" s="1">
        <v>1095.4159999999999</v>
      </c>
      <c r="B336" s="1">
        <v>1.8124309999999999</v>
      </c>
      <c r="J336" s="1">
        <v>1095.4159999999999</v>
      </c>
      <c r="K336" s="1">
        <v>1.8007329999999999</v>
      </c>
    </row>
    <row r="337" spans="1:11">
      <c r="A337" s="1">
        <v>1097.3440000000001</v>
      </c>
      <c r="B337" s="1">
        <v>1.8551470000000001</v>
      </c>
      <c r="J337" s="1">
        <v>1097.3440000000001</v>
      </c>
      <c r="K337" s="1">
        <v>1.8470310000000001</v>
      </c>
    </row>
    <row r="338" spans="1:11">
      <c r="A338" s="1">
        <v>1099.2729999999999</v>
      </c>
      <c r="B338" s="1">
        <v>1.8879649999999999</v>
      </c>
      <c r="J338" s="1">
        <v>1099.2729999999999</v>
      </c>
      <c r="K338" s="1">
        <v>1.8757219999999999</v>
      </c>
    </row>
    <row r="339" spans="1:11">
      <c r="A339" s="1">
        <v>1101.201</v>
      </c>
      <c r="B339" s="1">
        <v>1.8992370000000001</v>
      </c>
      <c r="J339" s="1">
        <v>1101.201</v>
      </c>
      <c r="K339" s="1">
        <v>1.889502</v>
      </c>
    </row>
    <row r="340" spans="1:11">
      <c r="A340" s="1">
        <v>1103.1300000000001</v>
      </c>
      <c r="B340" s="1">
        <v>1.9073690000000001</v>
      </c>
      <c r="J340" s="1">
        <v>1103.1300000000001</v>
      </c>
      <c r="K340" s="1">
        <v>1.90106</v>
      </c>
    </row>
    <row r="341" spans="1:11">
      <c r="A341" s="1">
        <v>1105.058</v>
      </c>
      <c r="B341" s="1">
        <v>1.9188460000000001</v>
      </c>
      <c r="J341" s="1">
        <v>1105.058</v>
      </c>
      <c r="K341" s="1">
        <v>1.91727</v>
      </c>
    </row>
    <row r="342" spans="1:11">
      <c r="A342" s="1">
        <v>1106.9870000000001</v>
      </c>
      <c r="B342" s="1">
        <v>1.9213309999999999</v>
      </c>
      <c r="J342" s="1">
        <v>1106.9870000000001</v>
      </c>
      <c r="K342" s="1">
        <v>1.9375990000000001</v>
      </c>
    </row>
    <row r="343" spans="1:11">
      <c r="A343" s="1">
        <v>1108.915</v>
      </c>
      <c r="B343" s="1">
        <v>1.937522</v>
      </c>
      <c r="J343" s="1">
        <v>1108.915</v>
      </c>
      <c r="K343" s="1">
        <v>1.9530700000000001</v>
      </c>
    </row>
    <row r="344" spans="1:11">
      <c r="A344" s="1">
        <v>1110.8440000000001</v>
      </c>
      <c r="B344" s="1">
        <v>1.9651130000000001</v>
      </c>
      <c r="J344" s="1">
        <v>1110.8440000000001</v>
      </c>
      <c r="K344" s="1">
        <v>1.977393</v>
      </c>
    </row>
    <row r="345" spans="1:11">
      <c r="A345" s="1">
        <v>1112.7719999999999</v>
      </c>
      <c r="B345" s="1">
        <v>2.0020539999999998</v>
      </c>
      <c r="J345" s="1">
        <v>1112.7719999999999</v>
      </c>
      <c r="K345" s="1">
        <v>2.0352009999999998</v>
      </c>
    </row>
    <row r="346" spans="1:11">
      <c r="A346" s="1">
        <v>1114.701</v>
      </c>
      <c r="B346" s="1">
        <v>2.0355639999999999</v>
      </c>
      <c r="J346" s="1">
        <v>1114.701</v>
      </c>
      <c r="K346" s="1">
        <v>2.0803729999999998</v>
      </c>
    </row>
    <row r="347" spans="1:11">
      <c r="A347" s="1">
        <v>1116.6300000000001</v>
      </c>
      <c r="B347" s="1">
        <v>2.041083</v>
      </c>
      <c r="J347" s="1">
        <v>1116.6300000000001</v>
      </c>
      <c r="K347" s="1">
        <v>2.0723039999999999</v>
      </c>
    </row>
    <row r="348" spans="1:11">
      <c r="A348" s="1">
        <v>1118.558</v>
      </c>
      <c r="B348" s="1">
        <v>2.0488240000000002</v>
      </c>
      <c r="J348" s="1">
        <v>1118.558</v>
      </c>
      <c r="K348" s="1">
        <v>2.0492560000000002</v>
      </c>
    </row>
    <row r="349" spans="1:11">
      <c r="A349" s="1">
        <v>1120.4870000000001</v>
      </c>
      <c r="B349" s="1">
        <v>2.029461</v>
      </c>
      <c r="J349" s="1">
        <v>1120.4870000000001</v>
      </c>
      <c r="K349" s="1">
        <v>2.0084369999999998</v>
      </c>
    </row>
    <row r="350" spans="1:11">
      <c r="A350" s="1">
        <v>1122.415</v>
      </c>
      <c r="B350" s="1">
        <v>1.978818</v>
      </c>
      <c r="J350" s="1">
        <v>1122.415</v>
      </c>
      <c r="K350" s="1">
        <v>1.9617789999999999</v>
      </c>
    </row>
    <row r="351" spans="1:11">
      <c r="A351" s="1">
        <v>1124.3440000000001</v>
      </c>
      <c r="B351" s="1">
        <v>1.927751</v>
      </c>
      <c r="J351" s="1">
        <v>1124.3440000000001</v>
      </c>
      <c r="K351" s="1">
        <v>1.926682</v>
      </c>
    </row>
    <row r="352" spans="1:11">
      <c r="A352" s="1">
        <v>1126.2719999999999</v>
      </c>
      <c r="B352" s="1">
        <v>1.9179740000000001</v>
      </c>
      <c r="J352" s="1">
        <v>1126.2719999999999</v>
      </c>
      <c r="K352" s="1">
        <v>1.915967</v>
      </c>
    </row>
    <row r="353" spans="1:11">
      <c r="A353" s="1">
        <v>1128.201</v>
      </c>
      <c r="B353" s="1">
        <v>1.918288</v>
      </c>
      <c r="J353" s="1">
        <v>1128.201</v>
      </c>
      <c r="K353" s="1">
        <v>1.9090290000000001</v>
      </c>
    </row>
    <row r="354" spans="1:11">
      <c r="A354" s="1">
        <v>1130.1289999999999</v>
      </c>
      <c r="B354" s="1">
        <v>1.8990340000000001</v>
      </c>
      <c r="J354" s="1">
        <v>1130.1289999999999</v>
      </c>
      <c r="K354" s="1">
        <v>1.898488</v>
      </c>
    </row>
    <row r="355" spans="1:11">
      <c r="A355" s="1">
        <v>1132.058</v>
      </c>
      <c r="B355" s="1">
        <v>1.880849</v>
      </c>
      <c r="J355" s="1">
        <v>1132.058</v>
      </c>
      <c r="K355" s="1">
        <v>1.9052929999999999</v>
      </c>
    </row>
    <row r="356" spans="1:11">
      <c r="A356" s="1">
        <v>1133.9860000000001</v>
      </c>
      <c r="B356" s="1">
        <v>1.8721620000000001</v>
      </c>
      <c r="J356" s="1">
        <v>1133.9860000000001</v>
      </c>
      <c r="K356" s="1">
        <v>1.9023190000000001</v>
      </c>
    </row>
    <row r="357" spans="1:11">
      <c r="A357" s="1">
        <v>1135.915</v>
      </c>
      <c r="B357" s="1">
        <v>1.8749210000000001</v>
      </c>
      <c r="J357" s="1">
        <v>1135.915</v>
      </c>
      <c r="K357" s="1">
        <v>1.871629</v>
      </c>
    </row>
    <row r="358" spans="1:11">
      <c r="A358" s="1">
        <v>1137.8440000000001</v>
      </c>
      <c r="B358" s="1">
        <v>1.8827210000000001</v>
      </c>
      <c r="J358" s="1">
        <v>1137.8440000000001</v>
      </c>
      <c r="K358" s="1">
        <v>1.855189</v>
      </c>
    </row>
    <row r="359" spans="1:11">
      <c r="A359" s="1">
        <v>1139.7719999999999</v>
      </c>
      <c r="B359" s="1">
        <v>1.868627</v>
      </c>
      <c r="J359" s="1">
        <v>1139.7719999999999</v>
      </c>
      <c r="K359" s="1">
        <v>1.8558490000000001</v>
      </c>
    </row>
    <row r="360" spans="1:11">
      <c r="A360" s="1">
        <v>1141.701</v>
      </c>
      <c r="B360" s="1">
        <v>1.860657</v>
      </c>
      <c r="J360" s="1">
        <v>1141.701</v>
      </c>
      <c r="K360" s="1">
        <v>1.859661</v>
      </c>
    </row>
    <row r="361" spans="1:11">
      <c r="A361" s="1">
        <v>1143.6289999999999</v>
      </c>
      <c r="B361" s="1">
        <v>1.8622829999999999</v>
      </c>
      <c r="J361" s="1">
        <v>1143.6289999999999</v>
      </c>
      <c r="K361" s="1">
        <v>1.8578060000000001</v>
      </c>
    </row>
    <row r="362" spans="1:11">
      <c r="A362" s="1">
        <v>1145.558</v>
      </c>
      <c r="B362" s="1">
        <v>1.8622320000000001</v>
      </c>
      <c r="J362" s="1">
        <v>1145.558</v>
      </c>
      <c r="K362" s="1">
        <v>1.84358</v>
      </c>
    </row>
    <row r="363" spans="1:11">
      <c r="A363" s="1">
        <v>1147.4860000000001</v>
      </c>
      <c r="B363" s="1">
        <v>1.855116</v>
      </c>
      <c r="J363" s="1">
        <v>1147.4860000000001</v>
      </c>
      <c r="K363" s="1">
        <v>1.8240339999999999</v>
      </c>
    </row>
    <row r="364" spans="1:11">
      <c r="A364" s="1">
        <v>1149.415</v>
      </c>
      <c r="B364" s="1">
        <v>1.82822</v>
      </c>
      <c r="J364" s="1">
        <v>1149.415</v>
      </c>
      <c r="K364" s="1">
        <v>1.8271839999999999</v>
      </c>
    </row>
    <row r="365" spans="1:11">
      <c r="A365" s="1">
        <v>1151.3430000000001</v>
      </c>
      <c r="B365" s="1">
        <v>1.8168979999999999</v>
      </c>
      <c r="J365" s="1">
        <v>1151.3430000000001</v>
      </c>
      <c r="K365" s="1">
        <v>1.8288249999999999</v>
      </c>
    </row>
    <row r="366" spans="1:11">
      <c r="A366" s="1">
        <v>1153.2719999999999</v>
      </c>
      <c r="B366" s="1">
        <v>1.8035129999999999</v>
      </c>
      <c r="J366" s="1">
        <v>1153.2719999999999</v>
      </c>
      <c r="K366" s="1">
        <v>1.8195190000000001</v>
      </c>
    </row>
    <row r="367" spans="1:11">
      <c r="A367" s="1">
        <v>1155.2</v>
      </c>
      <c r="B367" s="1">
        <v>1.783507</v>
      </c>
      <c r="J367" s="1">
        <v>1155.2</v>
      </c>
      <c r="K367" s="1">
        <v>1.8012539999999999</v>
      </c>
    </row>
    <row r="368" spans="1:11">
      <c r="A368" s="1">
        <v>1157.1289999999999</v>
      </c>
      <c r="B368" s="1">
        <v>1.759085</v>
      </c>
      <c r="J368" s="1">
        <v>1157.1289999999999</v>
      </c>
      <c r="K368" s="1">
        <v>1.7743949999999999</v>
      </c>
    </row>
    <row r="369" spans="1:11">
      <c r="A369" s="1">
        <v>1159.058</v>
      </c>
      <c r="B369" s="1">
        <v>1.737044</v>
      </c>
      <c r="J369" s="1">
        <v>1159.058</v>
      </c>
      <c r="K369" s="1">
        <v>1.7457659999999999</v>
      </c>
    </row>
    <row r="370" spans="1:11">
      <c r="A370" s="1">
        <v>1160.9860000000001</v>
      </c>
      <c r="B370" s="1">
        <v>1.7295670000000001</v>
      </c>
      <c r="J370" s="1">
        <v>1160.9860000000001</v>
      </c>
      <c r="K370" s="1">
        <v>1.731914</v>
      </c>
    </row>
    <row r="371" spans="1:11">
      <c r="A371" s="1">
        <v>1162.915</v>
      </c>
      <c r="B371" s="1">
        <v>1.7207300000000001</v>
      </c>
      <c r="J371" s="1">
        <v>1162.915</v>
      </c>
      <c r="K371" s="1">
        <v>1.7333480000000001</v>
      </c>
    </row>
    <row r="372" spans="1:11">
      <c r="A372" s="1">
        <v>1164.8430000000001</v>
      </c>
      <c r="B372" s="1">
        <v>1.701675</v>
      </c>
      <c r="J372" s="1">
        <v>1164.8430000000001</v>
      </c>
      <c r="K372" s="1">
        <v>1.717152</v>
      </c>
    </row>
    <row r="373" spans="1:11">
      <c r="A373" s="1">
        <v>1166.7719999999999</v>
      </c>
      <c r="B373" s="1">
        <v>1.6933940000000001</v>
      </c>
      <c r="J373" s="1">
        <v>1166.7719999999999</v>
      </c>
      <c r="K373" s="1">
        <v>1.701678</v>
      </c>
    </row>
    <row r="374" spans="1:11">
      <c r="A374" s="1">
        <v>1168.7</v>
      </c>
      <c r="B374" s="1">
        <v>1.702345</v>
      </c>
      <c r="J374" s="1">
        <v>1168.7</v>
      </c>
      <c r="K374" s="1">
        <v>1.7012309999999999</v>
      </c>
    </row>
    <row r="375" spans="1:11">
      <c r="A375" s="1">
        <v>1170.6289999999999</v>
      </c>
      <c r="B375" s="1">
        <v>1.697821</v>
      </c>
      <c r="J375" s="1">
        <v>1170.6289999999999</v>
      </c>
      <c r="K375" s="1">
        <v>1.7154039999999999</v>
      </c>
    </row>
    <row r="376" spans="1:11">
      <c r="A376" s="1">
        <v>1172.557</v>
      </c>
      <c r="B376" s="1">
        <v>1.69652</v>
      </c>
      <c r="J376" s="1">
        <v>1172.557</v>
      </c>
      <c r="K376" s="1">
        <v>1.7121869999999999</v>
      </c>
    </row>
    <row r="377" spans="1:11">
      <c r="A377" s="1">
        <v>1174.4860000000001</v>
      </c>
      <c r="B377" s="1">
        <v>1.7010270000000001</v>
      </c>
      <c r="J377" s="1">
        <v>1174.4860000000001</v>
      </c>
      <c r="K377" s="1">
        <v>1.694998</v>
      </c>
    </row>
    <row r="378" spans="1:11">
      <c r="A378" s="1">
        <v>1176.415</v>
      </c>
      <c r="B378" s="1">
        <v>1.687019</v>
      </c>
      <c r="J378" s="1">
        <v>1176.415</v>
      </c>
      <c r="K378" s="1">
        <v>1.68344</v>
      </c>
    </row>
    <row r="379" spans="1:11">
      <c r="A379" s="1">
        <v>1178.3430000000001</v>
      </c>
      <c r="B379" s="1">
        <v>1.664787</v>
      </c>
      <c r="J379" s="1">
        <v>1178.3430000000001</v>
      </c>
      <c r="K379" s="1">
        <v>1.6637379999999999</v>
      </c>
    </row>
    <row r="380" spans="1:11">
      <c r="A380" s="1">
        <v>1180.2719999999999</v>
      </c>
      <c r="B380" s="1">
        <v>1.644693</v>
      </c>
      <c r="J380" s="1">
        <v>1180.2719999999999</v>
      </c>
      <c r="K380" s="1">
        <v>1.6560649999999999</v>
      </c>
    </row>
    <row r="381" spans="1:11">
      <c r="A381" s="1">
        <v>1182.2</v>
      </c>
      <c r="B381" s="1">
        <v>1.64398</v>
      </c>
      <c r="J381" s="1">
        <v>1182.2</v>
      </c>
      <c r="K381" s="1">
        <v>1.65852</v>
      </c>
    </row>
    <row r="382" spans="1:11">
      <c r="A382" s="1">
        <v>1184.1289999999999</v>
      </c>
      <c r="B382" s="1">
        <v>1.645492</v>
      </c>
      <c r="J382" s="1">
        <v>1184.1289999999999</v>
      </c>
      <c r="K382" s="1">
        <v>1.6454580000000001</v>
      </c>
    </row>
    <row r="383" spans="1:11">
      <c r="A383" s="1">
        <v>1186.057</v>
      </c>
      <c r="B383" s="1">
        <v>1.623075</v>
      </c>
      <c r="J383" s="1">
        <v>1186.057</v>
      </c>
      <c r="K383" s="1">
        <v>1.6336660000000001</v>
      </c>
    </row>
    <row r="384" spans="1:11">
      <c r="A384" s="1">
        <v>1187.9860000000001</v>
      </c>
      <c r="B384" s="1">
        <v>1.60416</v>
      </c>
      <c r="J384" s="1">
        <v>1187.9860000000001</v>
      </c>
      <c r="K384" s="1">
        <v>1.6170819999999999</v>
      </c>
    </row>
    <row r="385" spans="1:11">
      <c r="A385" s="1">
        <v>1189.914</v>
      </c>
      <c r="B385" s="1">
        <v>1.594538</v>
      </c>
      <c r="J385" s="1">
        <v>1189.914</v>
      </c>
      <c r="K385" s="1">
        <v>1.6008420000000001</v>
      </c>
    </row>
    <row r="386" spans="1:11">
      <c r="A386" s="1">
        <v>1191.8430000000001</v>
      </c>
      <c r="B386" s="1">
        <v>1.5855360000000001</v>
      </c>
      <c r="J386" s="1">
        <v>1191.8430000000001</v>
      </c>
      <c r="K386" s="1">
        <v>1.5862860000000001</v>
      </c>
    </row>
    <row r="387" spans="1:11">
      <c r="A387" s="1">
        <v>1193.771</v>
      </c>
      <c r="B387" s="1">
        <v>1.5732809999999999</v>
      </c>
      <c r="J387" s="1">
        <v>1193.771</v>
      </c>
      <c r="K387" s="1">
        <v>1.575232</v>
      </c>
    </row>
    <row r="388" spans="1:11">
      <c r="A388" s="1">
        <v>1195.7</v>
      </c>
      <c r="B388" s="1">
        <v>1.564506</v>
      </c>
      <c r="J388" s="1">
        <v>1195.7</v>
      </c>
      <c r="K388" s="1">
        <v>1.57263</v>
      </c>
    </row>
    <row r="389" spans="1:11">
      <c r="A389" s="1">
        <v>1197.6289999999999</v>
      </c>
      <c r="B389" s="1">
        <v>1.560924</v>
      </c>
      <c r="J389" s="1">
        <v>1197.6289999999999</v>
      </c>
      <c r="K389" s="1">
        <v>1.558708</v>
      </c>
    </row>
    <row r="390" spans="1:11">
      <c r="A390" s="1">
        <v>1199.557</v>
      </c>
      <c r="B390" s="1">
        <v>1.559612</v>
      </c>
      <c r="J390" s="1">
        <v>1199.557</v>
      </c>
      <c r="K390" s="1">
        <v>1.5452630000000001</v>
      </c>
    </row>
    <row r="391" spans="1:11">
      <c r="A391" s="1">
        <v>1201.4860000000001</v>
      </c>
      <c r="B391" s="1">
        <v>1.5577129999999999</v>
      </c>
      <c r="J391" s="1">
        <v>1201.4860000000001</v>
      </c>
      <c r="K391" s="1">
        <v>1.537517</v>
      </c>
    </row>
    <row r="392" spans="1:11">
      <c r="A392" s="1">
        <v>1203.414</v>
      </c>
      <c r="B392" s="1">
        <v>1.5594889999999999</v>
      </c>
      <c r="J392" s="1">
        <v>1203.414</v>
      </c>
      <c r="K392" s="1">
        <v>1.5374730000000001</v>
      </c>
    </row>
    <row r="393" spans="1:11">
      <c r="A393" s="1">
        <v>1205.3430000000001</v>
      </c>
      <c r="B393" s="1">
        <v>1.554433</v>
      </c>
      <c r="J393" s="1">
        <v>1205.3430000000001</v>
      </c>
      <c r="K393" s="1">
        <v>1.5425739999999999</v>
      </c>
    </row>
    <row r="394" spans="1:11">
      <c r="A394" s="1">
        <v>1207.271</v>
      </c>
      <c r="B394" s="1">
        <v>1.543059</v>
      </c>
      <c r="J394" s="1">
        <v>1207.271</v>
      </c>
      <c r="K394" s="1">
        <v>1.5412429999999999</v>
      </c>
    </row>
    <row r="395" spans="1:11">
      <c r="A395" s="1">
        <v>1209.2</v>
      </c>
      <c r="B395" s="1">
        <v>1.542319</v>
      </c>
      <c r="J395" s="1">
        <v>1209.2</v>
      </c>
      <c r="K395" s="1">
        <v>1.539722</v>
      </c>
    </row>
    <row r="396" spans="1:11">
      <c r="A396" s="1">
        <v>1211.1279999999999</v>
      </c>
      <c r="B396" s="1">
        <v>1.539526</v>
      </c>
      <c r="J396" s="1">
        <v>1211.1279999999999</v>
      </c>
      <c r="K396" s="1">
        <v>1.542135</v>
      </c>
    </row>
    <row r="397" spans="1:11">
      <c r="A397" s="1">
        <v>1213.057</v>
      </c>
      <c r="B397" s="1">
        <v>1.5347459999999999</v>
      </c>
      <c r="J397" s="1">
        <v>1213.057</v>
      </c>
      <c r="K397" s="1">
        <v>1.537642</v>
      </c>
    </row>
    <row r="398" spans="1:11">
      <c r="A398" s="1">
        <v>1214.9849999999999</v>
      </c>
      <c r="B398" s="1">
        <v>1.526227</v>
      </c>
      <c r="J398" s="1">
        <v>1214.9849999999999</v>
      </c>
      <c r="K398" s="1">
        <v>1.5202040000000001</v>
      </c>
    </row>
    <row r="399" spans="1:11">
      <c r="A399" s="1">
        <v>1216.914</v>
      </c>
      <c r="B399" s="1">
        <v>1.516564</v>
      </c>
      <c r="J399" s="1">
        <v>1216.914</v>
      </c>
      <c r="K399" s="1">
        <v>1.5068889999999999</v>
      </c>
    </row>
    <row r="400" spans="1:11">
      <c r="A400" s="1">
        <v>1218.8430000000001</v>
      </c>
      <c r="B400" s="1">
        <v>1.5136510000000001</v>
      </c>
      <c r="J400" s="1">
        <v>1218.8430000000001</v>
      </c>
      <c r="K400" s="1">
        <v>1.507307</v>
      </c>
    </row>
    <row r="401" spans="1:11">
      <c r="A401" s="1">
        <v>1220.771</v>
      </c>
      <c r="B401" s="1">
        <v>1.5110779999999999</v>
      </c>
      <c r="J401" s="1">
        <v>1220.771</v>
      </c>
      <c r="K401" s="1">
        <v>1.503857</v>
      </c>
    </row>
    <row r="402" spans="1:11">
      <c r="A402" s="1">
        <v>1222.7</v>
      </c>
      <c r="B402" s="1">
        <v>1.5007550000000001</v>
      </c>
      <c r="J402" s="1">
        <v>1222.7</v>
      </c>
      <c r="K402" s="1">
        <v>1.483814</v>
      </c>
    </row>
    <row r="403" spans="1:11">
      <c r="A403" s="1">
        <v>1224.6279999999999</v>
      </c>
      <c r="B403" s="1">
        <v>1.487711</v>
      </c>
      <c r="J403" s="1">
        <v>1224.6279999999999</v>
      </c>
      <c r="K403" s="1">
        <v>1.463903</v>
      </c>
    </row>
    <row r="404" spans="1:11">
      <c r="A404" s="1">
        <v>1226.557</v>
      </c>
      <c r="B404" s="1">
        <v>1.469873</v>
      </c>
      <c r="J404" s="1">
        <v>1226.557</v>
      </c>
      <c r="K404" s="1">
        <v>1.456574</v>
      </c>
    </row>
    <row r="405" spans="1:11">
      <c r="A405" s="1">
        <v>1228.4849999999999</v>
      </c>
      <c r="B405" s="1">
        <v>1.4581679999999999</v>
      </c>
      <c r="J405" s="1">
        <v>1228.4849999999999</v>
      </c>
      <c r="K405" s="1">
        <v>1.4520759999999999</v>
      </c>
    </row>
    <row r="406" spans="1:11">
      <c r="A406" s="1">
        <v>1230.414</v>
      </c>
      <c r="B406" s="1">
        <v>1.446966</v>
      </c>
      <c r="J406" s="1">
        <v>1230.414</v>
      </c>
      <c r="K406" s="1">
        <v>1.4443820000000001</v>
      </c>
    </row>
    <row r="407" spans="1:11">
      <c r="A407" s="1">
        <v>1232.3420000000001</v>
      </c>
      <c r="B407" s="1">
        <v>1.4373940000000001</v>
      </c>
      <c r="J407" s="1">
        <v>1232.3420000000001</v>
      </c>
      <c r="K407" s="1">
        <v>1.438277</v>
      </c>
    </row>
    <row r="408" spans="1:11">
      <c r="A408" s="1">
        <v>1234.271</v>
      </c>
      <c r="B408" s="1">
        <v>1.4368829999999999</v>
      </c>
      <c r="J408" s="1">
        <v>1234.271</v>
      </c>
      <c r="K408" s="1">
        <v>1.43397</v>
      </c>
    </row>
    <row r="409" spans="1:11">
      <c r="A409" s="1">
        <v>1236.1990000000001</v>
      </c>
      <c r="B409" s="1">
        <v>1.4342569999999999</v>
      </c>
      <c r="J409" s="1">
        <v>1236.1990000000001</v>
      </c>
      <c r="K409" s="1">
        <v>1.430499</v>
      </c>
    </row>
    <row r="410" spans="1:11">
      <c r="A410" s="1">
        <v>1238.1279999999999</v>
      </c>
      <c r="B410" s="1">
        <v>1.426776</v>
      </c>
      <c r="J410" s="1">
        <v>1238.1279999999999</v>
      </c>
      <c r="K410" s="1">
        <v>1.4228160000000001</v>
      </c>
    </row>
    <row r="411" spans="1:11">
      <c r="A411" s="1">
        <v>1240.057</v>
      </c>
      <c r="B411" s="1">
        <v>1.4209179999999999</v>
      </c>
      <c r="J411" s="1">
        <v>1240.057</v>
      </c>
      <c r="K411" s="1">
        <v>1.419335</v>
      </c>
    </row>
    <row r="412" spans="1:11">
      <c r="A412" s="1">
        <v>1241.9849999999999</v>
      </c>
      <c r="B412" s="1">
        <v>1.425646</v>
      </c>
      <c r="J412" s="1">
        <v>1241.9849999999999</v>
      </c>
      <c r="K412" s="1">
        <v>1.420725</v>
      </c>
    </row>
    <row r="413" spans="1:11">
      <c r="A413" s="1">
        <v>1243.914</v>
      </c>
      <c r="B413" s="1">
        <v>1.4342239999999999</v>
      </c>
      <c r="J413" s="1">
        <v>1243.914</v>
      </c>
      <c r="K413" s="1">
        <v>1.4253819999999999</v>
      </c>
    </row>
    <row r="414" spans="1:11">
      <c r="A414" s="1">
        <v>1245.8420000000001</v>
      </c>
      <c r="B414" s="1">
        <v>1.435284</v>
      </c>
      <c r="J414" s="1">
        <v>1245.8420000000001</v>
      </c>
      <c r="K414" s="1">
        <v>1.4297569999999999</v>
      </c>
    </row>
    <row r="415" spans="1:11">
      <c r="A415" s="1">
        <v>1247.771</v>
      </c>
      <c r="B415" s="1">
        <v>1.432644</v>
      </c>
      <c r="J415" s="1">
        <v>1247.771</v>
      </c>
      <c r="K415" s="1">
        <v>1.428493</v>
      </c>
    </row>
    <row r="416" spans="1:11">
      <c r="A416" s="1">
        <v>1249.6990000000001</v>
      </c>
      <c r="B416" s="1">
        <v>1.4279710000000001</v>
      </c>
      <c r="J416" s="1">
        <v>1249.6990000000001</v>
      </c>
      <c r="K416" s="1">
        <v>1.4219679999999999</v>
      </c>
    </row>
    <row r="417" spans="1:11">
      <c r="A417" s="1">
        <v>1251.6279999999999</v>
      </c>
      <c r="B417" s="1">
        <v>1.4220269999999999</v>
      </c>
      <c r="J417" s="1">
        <v>1251.6279999999999</v>
      </c>
      <c r="K417" s="1">
        <v>1.4202159999999999</v>
      </c>
    </row>
    <row r="418" spans="1:11">
      <c r="A418" s="1">
        <v>1253.556</v>
      </c>
      <c r="B418" s="1">
        <v>1.411451</v>
      </c>
      <c r="J418" s="1">
        <v>1253.556</v>
      </c>
      <c r="K418" s="1">
        <v>1.424909</v>
      </c>
    </row>
    <row r="419" spans="1:11">
      <c r="A419" s="1">
        <v>1255.4849999999999</v>
      </c>
      <c r="B419" s="1">
        <v>1.4025000000000001</v>
      </c>
      <c r="J419" s="1">
        <v>1255.4849999999999</v>
      </c>
      <c r="K419" s="1">
        <v>1.422226</v>
      </c>
    </row>
    <row r="420" spans="1:11">
      <c r="A420" s="1">
        <v>1257.414</v>
      </c>
      <c r="B420" s="1">
        <v>1.3934</v>
      </c>
      <c r="J420" s="1">
        <v>1257.414</v>
      </c>
      <c r="K420" s="1">
        <v>1.4070849999999999</v>
      </c>
    </row>
    <row r="421" spans="1:11">
      <c r="A421" s="1">
        <v>1259.3420000000001</v>
      </c>
      <c r="B421" s="1">
        <v>1.3839140000000001</v>
      </c>
      <c r="J421" s="1">
        <v>1259.3420000000001</v>
      </c>
      <c r="K421" s="1">
        <v>1.390655</v>
      </c>
    </row>
    <row r="422" spans="1:11">
      <c r="A422" s="1">
        <v>1261.271</v>
      </c>
      <c r="B422" s="1">
        <v>1.379513</v>
      </c>
      <c r="J422" s="1">
        <v>1261.271</v>
      </c>
      <c r="K422" s="1">
        <v>1.3808959999999999</v>
      </c>
    </row>
    <row r="423" spans="1:11">
      <c r="A423" s="1">
        <v>1263.1990000000001</v>
      </c>
      <c r="B423" s="1">
        <v>1.3801270000000001</v>
      </c>
      <c r="J423" s="1">
        <v>1263.1990000000001</v>
      </c>
      <c r="K423" s="1">
        <v>1.37185</v>
      </c>
    </row>
    <row r="424" spans="1:11">
      <c r="A424" s="1">
        <v>1265.1279999999999</v>
      </c>
      <c r="B424" s="1">
        <v>1.374584</v>
      </c>
      <c r="J424" s="1">
        <v>1265.1279999999999</v>
      </c>
      <c r="K424" s="1">
        <v>1.368277</v>
      </c>
    </row>
    <row r="425" spans="1:11">
      <c r="A425" s="1">
        <v>1267.056</v>
      </c>
      <c r="B425" s="1">
        <v>1.3653249999999999</v>
      </c>
      <c r="J425" s="1">
        <v>1267.056</v>
      </c>
      <c r="K425" s="1">
        <v>1.3641509999999999</v>
      </c>
    </row>
    <row r="426" spans="1:11">
      <c r="A426" s="1">
        <v>1268.9849999999999</v>
      </c>
      <c r="B426" s="1">
        <v>1.3566400000000001</v>
      </c>
      <c r="J426" s="1">
        <v>1268.9849999999999</v>
      </c>
      <c r="K426" s="1">
        <v>1.3605719999999999</v>
      </c>
    </row>
    <row r="427" spans="1:11">
      <c r="A427" s="1">
        <v>1270.913</v>
      </c>
      <c r="B427" s="1">
        <v>1.3597349999999999</v>
      </c>
      <c r="J427" s="1">
        <v>1270.913</v>
      </c>
      <c r="K427" s="1">
        <v>1.3636820000000001</v>
      </c>
    </row>
    <row r="428" spans="1:11">
      <c r="A428" s="1">
        <v>1272.8420000000001</v>
      </c>
      <c r="B428" s="1">
        <v>1.365953</v>
      </c>
      <c r="J428" s="1">
        <v>1272.8420000000001</v>
      </c>
      <c r="K428" s="1">
        <v>1.3668499999999999</v>
      </c>
    </row>
    <row r="429" spans="1:11">
      <c r="A429" s="1">
        <v>1274.771</v>
      </c>
      <c r="B429" s="1">
        <v>1.368757</v>
      </c>
      <c r="J429" s="1">
        <v>1274.771</v>
      </c>
      <c r="K429" s="1">
        <v>1.3718669999999999</v>
      </c>
    </row>
    <row r="430" spans="1:11">
      <c r="A430" s="1">
        <v>1276.6990000000001</v>
      </c>
      <c r="B430" s="1">
        <v>1.374393</v>
      </c>
      <c r="J430" s="1">
        <v>1276.6990000000001</v>
      </c>
      <c r="K430" s="1">
        <v>1.374163</v>
      </c>
    </row>
    <row r="431" spans="1:11">
      <c r="A431" s="1">
        <v>1278.6279999999999</v>
      </c>
      <c r="B431" s="1">
        <v>1.3784050000000001</v>
      </c>
      <c r="J431" s="1">
        <v>1278.6279999999999</v>
      </c>
      <c r="K431" s="1">
        <v>1.371499</v>
      </c>
    </row>
    <row r="432" spans="1:11">
      <c r="A432" s="1">
        <v>1280.556</v>
      </c>
      <c r="B432" s="1">
        <v>1.3736900000000001</v>
      </c>
      <c r="J432" s="1">
        <v>1280.556</v>
      </c>
      <c r="K432" s="1">
        <v>1.3714839999999999</v>
      </c>
    </row>
    <row r="433" spans="1:11">
      <c r="A433" s="1">
        <v>1282.4849999999999</v>
      </c>
      <c r="B433" s="1">
        <v>1.368185</v>
      </c>
      <c r="J433" s="1">
        <v>1282.4849999999999</v>
      </c>
      <c r="K433" s="1">
        <v>1.3741559999999999</v>
      </c>
    </row>
    <row r="434" spans="1:11">
      <c r="A434" s="1">
        <v>1284.413</v>
      </c>
      <c r="B434" s="1">
        <v>1.366719</v>
      </c>
      <c r="J434" s="1">
        <v>1284.413</v>
      </c>
      <c r="K434" s="1">
        <v>1.371632</v>
      </c>
    </row>
    <row r="435" spans="1:11">
      <c r="A435" s="1">
        <v>1286.3420000000001</v>
      </c>
      <c r="B435" s="1">
        <v>1.364293</v>
      </c>
      <c r="J435" s="1">
        <v>1286.3420000000001</v>
      </c>
      <c r="K435" s="1">
        <v>1.366574</v>
      </c>
    </row>
    <row r="436" spans="1:11">
      <c r="A436" s="1">
        <v>1288.27</v>
      </c>
      <c r="B436" s="1">
        <v>1.360981</v>
      </c>
      <c r="J436" s="1">
        <v>1288.27</v>
      </c>
      <c r="K436" s="1">
        <v>1.3630230000000001</v>
      </c>
    </row>
    <row r="437" spans="1:11">
      <c r="A437" s="1">
        <v>1290.1990000000001</v>
      </c>
      <c r="B437" s="1">
        <v>1.360498</v>
      </c>
      <c r="J437" s="1">
        <v>1290.1990000000001</v>
      </c>
      <c r="K437" s="1">
        <v>1.358322</v>
      </c>
    </row>
    <row r="438" spans="1:11">
      <c r="A438" s="1">
        <v>1292.127</v>
      </c>
      <c r="B438" s="1">
        <v>1.3524419999999999</v>
      </c>
      <c r="J438" s="1">
        <v>1292.127</v>
      </c>
      <c r="K438" s="1">
        <v>1.3544449999999999</v>
      </c>
    </row>
    <row r="439" spans="1:11">
      <c r="A439" s="1">
        <v>1294.056</v>
      </c>
      <c r="B439" s="1">
        <v>1.342376</v>
      </c>
      <c r="J439" s="1">
        <v>1294.056</v>
      </c>
      <c r="K439" s="1">
        <v>1.3476360000000001</v>
      </c>
    </row>
    <row r="440" spans="1:11">
      <c r="A440" s="1">
        <v>1295.9839999999999</v>
      </c>
      <c r="B440" s="1">
        <v>1.335669</v>
      </c>
      <c r="J440" s="1">
        <v>1295.9839999999999</v>
      </c>
      <c r="K440" s="1">
        <v>1.340133</v>
      </c>
    </row>
    <row r="441" spans="1:11">
      <c r="A441" s="1">
        <v>1297.913</v>
      </c>
      <c r="B441" s="1">
        <v>1.330276</v>
      </c>
      <c r="J441" s="1">
        <v>1297.913</v>
      </c>
      <c r="K441" s="1">
        <v>1.3348340000000001</v>
      </c>
    </row>
    <row r="442" spans="1:11">
      <c r="A442" s="1">
        <v>1299.8420000000001</v>
      </c>
      <c r="B442" s="1">
        <v>1.3286659999999999</v>
      </c>
      <c r="J442" s="1">
        <v>1299.8420000000001</v>
      </c>
      <c r="K442" s="1">
        <v>1.3286309999999999</v>
      </c>
    </row>
    <row r="443" spans="1:11">
      <c r="A443" s="1">
        <v>1301.77</v>
      </c>
      <c r="B443" s="1">
        <v>1.326465</v>
      </c>
      <c r="J443" s="1">
        <v>1301.77</v>
      </c>
      <c r="K443" s="1">
        <v>1.319539</v>
      </c>
    </row>
    <row r="444" spans="1:11">
      <c r="A444" s="1">
        <v>1303.6990000000001</v>
      </c>
      <c r="B444" s="1">
        <v>1.3219540000000001</v>
      </c>
      <c r="J444" s="1">
        <v>1303.6990000000001</v>
      </c>
      <c r="K444" s="1">
        <v>1.310605</v>
      </c>
    </row>
    <row r="445" spans="1:11">
      <c r="A445" s="1">
        <v>1305.627</v>
      </c>
      <c r="B445" s="1">
        <v>1.310983</v>
      </c>
      <c r="J445" s="1">
        <v>1305.627</v>
      </c>
      <c r="K445" s="1">
        <v>1.3100989999999999</v>
      </c>
    </row>
    <row r="446" spans="1:11">
      <c r="A446" s="1">
        <v>1307.556</v>
      </c>
      <c r="B446" s="1">
        <v>1.3028409999999999</v>
      </c>
      <c r="J446" s="1">
        <v>1307.556</v>
      </c>
      <c r="K446" s="1">
        <v>1.311053</v>
      </c>
    </row>
    <row r="447" spans="1:11">
      <c r="A447" s="1">
        <v>1309.4839999999999</v>
      </c>
      <c r="B447" s="1">
        <v>1.3034410000000001</v>
      </c>
      <c r="J447" s="1">
        <v>1309.4839999999999</v>
      </c>
      <c r="K447" s="1">
        <v>1.309536</v>
      </c>
    </row>
    <row r="448" spans="1:11">
      <c r="A448" s="1">
        <v>1311.413</v>
      </c>
      <c r="B448" s="1">
        <v>1.305534</v>
      </c>
      <c r="J448" s="1">
        <v>1311.413</v>
      </c>
      <c r="K448" s="1">
        <v>1.309077</v>
      </c>
    </row>
    <row r="449" spans="1:11">
      <c r="A449" s="1">
        <v>1313.3409999999999</v>
      </c>
      <c r="B449" s="1">
        <v>1.301966</v>
      </c>
      <c r="J449" s="1">
        <v>1313.3409999999999</v>
      </c>
      <c r="K449" s="1">
        <v>1.30844</v>
      </c>
    </row>
    <row r="450" spans="1:11">
      <c r="A450" s="1">
        <v>1315.27</v>
      </c>
      <c r="B450" s="1">
        <v>1.296467</v>
      </c>
      <c r="J450" s="1">
        <v>1315.27</v>
      </c>
      <c r="K450" s="1">
        <v>1.3053509999999999</v>
      </c>
    </row>
    <row r="451" spans="1:11">
      <c r="A451" s="1">
        <v>1317.1980000000001</v>
      </c>
      <c r="B451" s="1">
        <v>1.2923579999999999</v>
      </c>
      <c r="J451" s="1">
        <v>1317.1980000000001</v>
      </c>
      <c r="K451" s="1">
        <v>1.300381</v>
      </c>
    </row>
    <row r="452" spans="1:11">
      <c r="A452" s="1">
        <v>1319.127</v>
      </c>
      <c r="B452" s="1">
        <v>1.2884819999999999</v>
      </c>
      <c r="J452" s="1">
        <v>1319.127</v>
      </c>
      <c r="K452" s="1">
        <v>1.297587</v>
      </c>
    </row>
    <row r="453" spans="1:11">
      <c r="A453" s="1">
        <v>1321.056</v>
      </c>
      <c r="B453" s="1">
        <v>1.285269</v>
      </c>
      <c r="J453" s="1">
        <v>1321.056</v>
      </c>
      <c r="K453" s="1">
        <v>1.3000039999999999</v>
      </c>
    </row>
    <row r="454" spans="1:11">
      <c r="A454" s="1">
        <v>1322.9839999999999</v>
      </c>
      <c r="B454" s="1">
        <v>1.2810029999999999</v>
      </c>
      <c r="J454" s="1">
        <v>1322.9839999999999</v>
      </c>
      <c r="K454" s="1">
        <v>1.2981499999999999</v>
      </c>
    </row>
    <row r="455" spans="1:11">
      <c r="A455" s="1">
        <v>1324.913</v>
      </c>
      <c r="B455" s="1">
        <v>1.2819210000000001</v>
      </c>
      <c r="J455" s="1">
        <v>1324.913</v>
      </c>
      <c r="K455" s="1">
        <v>1.2944789999999999</v>
      </c>
    </row>
    <row r="456" spans="1:11">
      <c r="A456" s="1">
        <v>1326.8409999999999</v>
      </c>
      <c r="B456" s="1">
        <v>1.2838480000000001</v>
      </c>
      <c r="J456" s="1">
        <v>1326.8409999999999</v>
      </c>
      <c r="K456" s="1">
        <v>1.29159</v>
      </c>
    </row>
    <row r="457" spans="1:11">
      <c r="A457" s="1">
        <v>1328.77</v>
      </c>
      <c r="B457" s="1">
        <v>1.2799780000000001</v>
      </c>
      <c r="J457" s="1">
        <v>1328.77</v>
      </c>
      <c r="K457" s="1">
        <v>1.2872410000000001</v>
      </c>
    </row>
    <row r="458" spans="1:11">
      <c r="A458" s="1">
        <v>1330.6980000000001</v>
      </c>
      <c r="B458" s="1">
        <v>1.2739290000000001</v>
      </c>
      <c r="J458" s="1">
        <v>1330.6980000000001</v>
      </c>
      <c r="K458" s="1">
        <v>1.2852170000000001</v>
      </c>
    </row>
    <row r="459" spans="1:11">
      <c r="A459" s="1">
        <v>1332.627</v>
      </c>
      <c r="B459" s="1">
        <v>1.2694650000000001</v>
      </c>
      <c r="J459" s="1">
        <v>1332.627</v>
      </c>
      <c r="K459" s="1">
        <v>1.281658</v>
      </c>
    </row>
    <row r="460" spans="1:11">
      <c r="A460" s="1">
        <v>1334.5550000000001</v>
      </c>
      <c r="B460" s="1">
        <v>1.2615810000000001</v>
      </c>
      <c r="J460" s="1">
        <v>1334.5550000000001</v>
      </c>
      <c r="K460" s="1">
        <v>1.2762309999999999</v>
      </c>
    </row>
    <row r="461" spans="1:11">
      <c r="A461" s="1">
        <v>1336.4839999999999</v>
      </c>
      <c r="B461" s="1">
        <v>1.2564900000000001</v>
      </c>
      <c r="J461" s="1">
        <v>1336.4839999999999</v>
      </c>
      <c r="K461" s="1">
        <v>1.270451</v>
      </c>
    </row>
    <row r="462" spans="1:11">
      <c r="A462" s="1">
        <v>1338.413</v>
      </c>
      <c r="B462" s="1">
        <v>1.25499</v>
      </c>
      <c r="J462" s="1">
        <v>1338.413</v>
      </c>
      <c r="K462" s="1">
        <v>1.264073</v>
      </c>
    </row>
    <row r="463" spans="1:11">
      <c r="A463" s="1">
        <v>1340.3409999999999</v>
      </c>
      <c r="B463" s="1">
        <v>1.2514719999999999</v>
      </c>
      <c r="J463" s="1">
        <v>1340.3409999999999</v>
      </c>
      <c r="K463" s="1">
        <v>1.2564569999999999</v>
      </c>
    </row>
    <row r="464" spans="1:11">
      <c r="A464" s="1">
        <v>1342.27</v>
      </c>
      <c r="B464" s="1">
        <v>1.245269</v>
      </c>
      <c r="J464" s="1">
        <v>1342.27</v>
      </c>
      <c r="K464" s="1">
        <v>1.250248</v>
      </c>
    </row>
    <row r="465" spans="1:11">
      <c r="A465" s="1">
        <v>1344.1980000000001</v>
      </c>
      <c r="B465" s="1">
        <v>1.2396370000000001</v>
      </c>
      <c r="J465" s="1">
        <v>1344.1980000000001</v>
      </c>
      <c r="K465" s="1">
        <v>1.2446459999999999</v>
      </c>
    </row>
    <row r="466" spans="1:11">
      <c r="A466" s="1">
        <v>1346.127</v>
      </c>
      <c r="B466" s="1">
        <v>1.2333780000000001</v>
      </c>
      <c r="J466" s="1">
        <v>1346.127</v>
      </c>
      <c r="K466" s="1">
        <v>1.238761</v>
      </c>
    </row>
    <row r="467" spans="1:11">
      <c r="A467" s="1">
        <v>1348.0550000000001</v>
      </c>
      <c r="B467" s="1">
        <v>1.226766</v>
      </c>
      <c r="J467" s="1">
        <v>1348.0550000000001</v>
      </c>
      <c r="K467" s="1">
        <v>1.2358279999999999</v>
      </c>
    </row>
    <row r="468" spans="1:11">
      <c r="A468" s="1">
        <v>1349.9839999999999</v>
      </c>
      <c r="B468" s="1">
        <v>1.2240899999999999</v>
      </c>
      <c r="J468" s="1">
        <v>1349.9839999999999</v>
      </c>
      <c r="K468" s="1">
        <v>1.2335750000000001</v>
      </c>
    </row>
    <row r="469" spans="1:11">
      <c r="A469" s="1">
        <v>1351.912</v>
      </c>
      <c r="B469" s="1">
        <v>1.2271860000000001</v>
      </c>
      <c r="J469" s="1">
        <v>1351.912</v>
      </c>
      <c r="K469" s="1">
        <v>1.229681</v>
      </c>
    </row>
    <row r="470" spans="1:11">
      <c r="A470" s="1">
        <v>1353.8409999999999</v>
      </c>
      <c r="B470" s="1">
        <v>1.231198</v>
      </c>
      <c r="J470" s="1">
        <v>1353.8409999999999</v>
      </c>
      <c r="K470" s="1">
        <v>1.226153</v>
      </c>
    </row>
    <row r="471" spans="1:11">
      <c r="A471" s="1">
        <v>1355.77</v>
      </c>
      <c r="B471" s="1">
        <v>1.2293609999999999</v>
      </c>
      <c r="J471" s="1">
        <v>1355.77</v>
      </c>
      <c r="K471" s="1">
        <v>1.2238370000000001</v>
      </c>
    </row>
    <row r="472" spans="1:11">
      <c r="A472" s="1">
        <v>1357.6980000000001</v>
      </c>
      <c r="B472" s="1">
        <v>1.2284539999999999</v>
      </c>
      <c r="J472" s="1">
        <v>1357.6980000000001</v>
      </c>
      <c r="K472" s="1">
        <v>1.222442</v>
      </c>
    </row>
    <row r="473" spans="1:11">
      <c r="A473" s="1">
        <v>1359.627</v>
      </c>
      <c r="B473" s="1">
        <v>1.2271080000000001</v>
      </c>
      <c r="J473" s="1">
        <v>1359.627</v>
      </c>
      <c r="K473" s="1">
        <v>1.22245</v>
      </c>
    </row>
    <row r="474" spans="1:11">
      <c r="A474" s="1">
        <v>1361.5550000000001</v>
      </c>
      <c r="B474" s="1">
        <v>1.2269019999999999</v>
      </c>
      <c r="J474" s="1">
        <v>1361.5550000000001</v>
      </c>
      <c r="K474" s="1">
        <v>1.221487</v>
      </c>
    </row>
    <row r="475" spans="1:11">
      <c r="A475" s="1">
        <v>1363.4839999999999</v>
      </c>
      <c r="B475" s="1">
        <v>1.22868</v>
      </c>
      <c r="J475" s="1">
        <v>1363.4839999999999</v>
      </c>
      <c r="K475" s="1">
        <v>1.220243</v>
      </c>
    </row>
    <row r="476" spans="1:11">
      <c r="A476" s="1">
        <v>1365.412</v>
      </c>
      <c r="B476" s="1">
        <v>1.229573</v>
      </c>
      <c r="J476" s="1">
        <v>1365.412</v>
      </c>
      <c r="K476" s="1">
        <v>1.2202599999999999</v>
      </c>
    </row>
    <row r="477" spans="1:11">
      <c r="A477" s="1">
        <v>1367.3409999999999</v>
      </c>
      <c r="B477" s="1">
        <v>1.2310030000000001</v>
      </c>
      <c r="J477" s="1">
        <v>1367.3409999999999</v>
      </c>
      <c r="K477" s="1">
        <v>1.219517</v>
      </c>
    </row>
    <row r="478" spans="1:11">
      <c r="A478" s="1">
        <v>1369.269</v>
      </c>
      <c r="B478" s="1">
        <v>1.231155</v>
      </c>
      <c r="J478" s="1">
        <v>1369.269</v>
      </c>
      <c r="K478" s="1">
        <v>1.2216290000000001</v>
      </c>
    </row>
    <row r="479" spans="1:11">
      <c r="A479" s="1">
        <v>1371.1980000000001</v>
      </c>
      <c r="B479" s="1">
        <v>1.2337880000000001</v>
      </c>
      <c r="J479" s="1">
        <v>1371.1980000000001</v>
      </c>
      <c r="K479" s="1">
        <v>1.222458</v>
      </c>
    </row>
    <row r="480" spans="1:11">
      <c r="A480" s="1">
        <v>1373.126</v>
      </c>
      <c r="B480" s="1">
        <v>1.234972</v>
      </c>
      <c r="J480" s="1">
        <v>1373.126</v>
      </c>
      <c r="K480" s="1">
        <v>1.2189970000000001</v>
      </c>
    </row>
    <row r="481" spans="1:11">
      <c r="A481" s="1">
        <v>1375.0550000000001</v>
      </c>
      <c r="B481" s="1">
        <v>1.2301420000000001</v>
      </c>
      <c r="J481" s="1">
        <v>1375.0550000000001</v>
      </c>
      <c r="K481" s="1">
        <v>1.217074</v>
      </c>
    </row>
    <row r="482" spans="1:11">
      <c r="A482" s="1">
        <v>1376.9839999999999</v>
      </c>
      <c r="B482" s="1">
        <v>1.224898</v>
      </c>
      <c r="J482" s="1">
        <v>1376.9839999999999</v>
      </c>
      <c r="K482" s="1">
        <v>1.2170399999999999</v>
      </c>
    </row>
    <row r="483" spans="1:11">
      <c r="A483" s="1">
        <v>1378.912</v>
      </c>
      <c r="B483" s="1">
        <v>1.219897</v>
      </c>
      <c r="J483" s="1">
        <v>1378.912</v>
      </c>
      <c r="K483" s="1">
        <v>1.21418</v>
      </c>
    </row>
    <row r="484" spans="1:11">
      <c r="A484" s="1">
        <v>1380.8409999999999</v>
      </c>
      <c r="B484" s="1">
        <v>1.2141919999999999</v>
      </c>
      <c r="J484" s="1">
        <v>1380.8409999999999</v>
      </c>
      <c r="K484" s="1">
        <v>1.2118100000000001</v>
      </c>
    </row>
    <row r="485" spans="1:11">
      <c r="A485" s="1">
        <v>1382.769</v>
      </c>
      <c r="B485" s="1">
        <v>1.2141390000000001</v>
      </c>
      <c r="J485" s="1">
        <v>1382.769</v>
      </c>
      <c r="K485" s="1">
        <v>1.2099420000000001</v>
      </c>
    </row>
    <row r="486" spans="1:11">
      <c r="A486" s="1">
        <v>1384.6980000000001</v>
      </c>
      <c r="B486" s="1">
        <v>1.213875</v>
      </c>
      <c r="J486" s="1">
        <v>1384.6980000000001</v>
      </c>
      <c r="K486" s="1">
        <v>1.2025349999999999</v>
      </c>
    </row>
    <row r="487" spans="1:11">
      <c r="A487" s="1">
        <v>1386.626</v>
      </c>
      <c r="B487" s="1">
        <v>1.205721</v>
      </c>
      <c r="J487" s="1">
        <v>1386.626</v>
      </c>
      <c r="K487" s="1">
        <v>1.195975</v>
      </c>
    </row>
    <row r="488" spans="1:11">
      <c r="A488" s="1">
        <v>1388.5550000000001</v>
      </c>
      <c r="B488" s="1">
        <v>1.1982999999999999</v>
      </c>
      <c r="J488" s="1">
        <v>1388.5550000000001</v>
      </c>
      <c r="K488" s="1">
        <v>1.191684</v>
      </c>
    </row>
    <row r="489" spans="1:11">
      <c r="A489" s="1">
        <v>1390.4829999999999</v>
      </c>
      <c r="B489" s="1">
        <v>1.1991860000000001</v>
      </c>
      <c r="J489" s="1">
        <v>1390.4829999999999</v>
      </c>
      <c r="K489" s="1">
        <v>1.187981</v>
      </c>
    </row>
    <row r="490" spans="1:11">
      <c r="A490" s="1">
        <v>1392.412</v>
      </c>
      <c r="B490" s="1">
        <v>1.2001189999999999</v>
      </c>
      <c r="J490" s="1">
        <v>1392.412</v>
      </c>
      <c r="K490" s="1">
        <v>1.187128</v>
      </c>
    </row>
    <row r="491" spans="1:11">
      <c r="A491" s="1">
        <v>1394.34</v>
      </c>
      <c r="B491" s="1">
        <v>1.1954739999999999</v>
      </c>
      <c r="J491" s="1">
        <v>1394.34</v>
      </c>
      <c r="K491" s="1">
        <v>1.1865699999999999</v>
      </c>
    </row>
    <row r="492" spans="1:11">
      <c r="A492" s="1">
        <v>1396.269</v>
      </c>
      <c r="B492" s="1">
        <v>1.190663</v>
      </c>
      <c r="J492" s="1">
        <v>1396.269</v>
      </c>
      <c r="K492" s="1">
        <v>1.1837709999999999</v>
      </c>
    </row>
    <row r="493" spans="1:11">
      <c r="A493" s="1">
        <v>1398.1980000000001</v>
      </c>
      <c r="B493" s="1">
        <v>1.188026</v>
      </c>
      <c r="J493" s="1">
        <v>1398.1980000000001</v>
      </c>
      <c r="K493" s="1">
        <v>1.181594</v>
      </c>
    </row>
    <row r="494" spans="1:11">
      <c r="A494" s="1">
        <v>1400.126</v>
      </c>
      <c r="B494" s="1">
        <v>1.1859470000000001</v>
      </c>
      <c r="J494" s="1">
        <v>1400.126</v>
      </c>
      <c r="K494" s="1">
        <v>1.184874</v>
      </c>
    </row>
    <row r="495" spans="1:11">
      <c r="A495" s="1">
        <v>1402.0550000000001</v>
      </c>
      <c r="B495" s="1">
        <v>1.1851229999999999</v>
      </c>
      <c r="J495" s="1">
        <v>1402.0550000000001</v>
      </c>
      <c r="K495" s="1">
        <v>1.1876199999999999</v>
      </c>
    </row>
    <row r="496" spans="1:11">
      <c r="A496" s="1">
        <v>1403.9829999999999</v>
      </c>
      <c r="B496" s="1">
        <v>1.1852100000000001</v>
      </c>
      <c r="J496" s="1">
        <v>1403.9829999999999</v>
      </c>
      <c r="K496" s="1">
        <v>1.183241</v>
      </c>
    </row>
    <row r="497" spans="1:11">
      <c r="A497" s="1">
        <v>1405.912</v>
      </c>
      <c r="B497" s="1">
        <v>1.1834769999999999</v>
      </c>
      <c r="J497" s="1">
        <v>1405.912</v>
      </c>
      <c r="K497" s="1">
        <v>1.1838740000000001</v>
      </c>
    </row>
    <row r="498" spans="1:11">
      <c r="A498" s="1">
        <v>1407.84</v>
      </c>
      <c r="B498" s="1">
        <v>1.182129</v>
      </c>
      <c r="J498" s="1">
        <v>1407.84</v>
      </c>
      <c r="K498" s="1">
        <v>1.1861349999999999</v>
      </c>
    </row>
    <row r="499" spans="1:11">
      <c r="A499" s="1">
        <v>1409.769</v>
      </c>
      <c r="B499" s="1">
        <v>1.1812769999999999</v>
      </c>
      <c r="J499" s="1">
        <v>1409.769</v>
      </c>
      <c r="K499" s="1">
        <v>1.1850309999999999</v>
      </c>
    </row>
    <row r="500" spans="1:11">
      <c r="A500" s="1">
        <v>1411.6969999999999</v>
      </c>
      <c r="B500" s="1">
        <v>1.180301</v>
      </c>
      <c r="J500" s="1">
        <v>1411.6969999999999</v>
      </c>
      <c r="K500" s="1">
        <v>1.18137</v>
      </c>
    </row>
    <row r="501" spans="1:11">
      <c r="A501" s="1">
        <v>1413.626</v>
      </c>
      <c r="B501" s="1">
        <v>1.180715</v>
      </c>
      <c r="J501" s="1">
        <v>1413.626</v>
      </c>
      <c r="K501" s="1">
        <v>1.181487</v>
      </c>
    </row>
    <row r="502" spans="1:11">
      <c r="A502" s="1">
        <v>1415.5540000000001</v>
      </c>
      <c r="B502" s="1">
        <v>1.184677</v>
      </c>
      <c r="J502" s="1">
        <v>1415.5540000000001</v>
      </c>
      <c r="K502" s="1">
        <v>1.1836599999999999</v>
      </c>
    </row>
    <row r="503" spans="1:11">
      <c r="A503" s="1">
        <v>1417.4829999999999</v>
      </c>
      <c r="B503" s="1">
        <v>1.186858</v>
      </c>
      <c r="J503" s="1">
        <v>1417.4829999999999</v>
      </c>
      <c r="K503" s="1">
        <v>1.183805</v>
      </c>
    </row>
    <row r="504" spans="1:11">
      <c r="A504" s="1">
        <v>1419.412</v>
      </c>
      <c r="B504" s="1">
        <v>1.182048</v>
      </c>
      <c r="J504" s="1">
        <v>1419.412</v>
      </c>
      <c r="K504" s="1">
        <v>1.1837549999999999</v>
      </c>
    </row>
    <row r="505" spans="1:11">
      <c r="A505" s="1">
        <v>1421.34</v>
      </c>
      <c r="B505" s="1">
        <v>1.1787540000000001</v>
      </c>
      <c r="J505" s="1">
        <v>1421.34</v>
      </c>
      <c r="K505" s="1">
        <v>1.179961</v>
      </c>
    </row>
    <row r="506" spans="1:11">
      <c r="A506" s="1">
        <v>1423.269</v>
      </c>
      <c r="B506" s="1">
        <v>1.1768810000000001</v>
      </c>
      <c r="J506" s="1">
        <v>1423.269</v>
      </c>
      <c r="K506" s="1">
        <v>1.174064</v>
      </c>
    </row>
    <row r="507" spans="1:11">
      <c r="A507" s="1">
        <v>1425.1969999999999</v>
      </c>
      <c r="B507" s="1">
        <v>1.176061</v>
      </c>
      <c r="J507" s="1">
        <v>1425.1969999999999</v>
      </c>
      <c r="K507" s="1">
        <v>1.169197</v>
      </c>
    </row>
    <row r="508" spans="1:11">
      <c r="A508" s="1">
        <v>1427.126</v>
      </c>
      <c r="B508" s="1">
        <v>1.172695</v>
      </c>
      <c r="J508" s="1">
        <v>1427.126</v>
      </c>
      <c r="K508" s="1">
        <v>1.167802</v>
      </c>
    </row>
    <row r="509" spans="1:11">
      <c r="A509" s="1">
        <v>1429.0540000000001</v>
      </c>
      <c r="B509" s="1">
        <v>1.1680109999999999</v>
      </c>
      <c r="J509" s="1">
        <v>1429.0540000000001</v>
      </c>
      <c r="K509" s="1">
        <v>1.1647270000000001</v>
      </c>
    </row>
    <row r="510" spans="1:11">
      <c r="A510" s="1">
        <v>1430.9829999999999</v>
      </c>
      <c r="B510" s="1">
        <v>1.16296</v>
      </c>
      <c r="J510" s="1">
        <v>1430.9829999999999</v>
      </c>
      <c r="K510" s="1">
        <v>1.163349</v>
      </c>
    </row>
    <row r="511" spans="1:11">
      <c r="A511" s="1">
        <v>1432.9110000000001</v>
      </c>
      <c r="B511" s="1">
        <v>1.155362</v>
      </c>
      <c r="J511" s="1">
        <v>1432.9110000000001</v>
      </c>
      <c r="K511" s="1">
        <v>1.1616089999999999</v>
      </c>
    </row>
    <row r="512" spans="1:11">
      <c r="A512" s="1">
        <v>1434.84</v>
      </c>
      <c r="B512" s="1">
        <v>1.1477889999999999</v>
      </c>
      <c r="J512" s="1">
        <v>1434.84</v>
      </c>
      <c r="K512" s="1">
        <v>1.1550119999999999</v>
      </c>
    </row>
    <row r="513" spans="1:11">
      <c r="A513" s="1">
        <v>1436.769</v>
      </c>
      <c r="B513" s="1">
        <v>1.141389</v>
      </c>
      <c r="J513" s="1">
        <v>1436.769</v>
      </c>
      <c r="K513" s="1">
        <v>1.1486019999999999</v>
      </c>
    </row>
    <row r="514" spans="1:11">
      <c r="A514" s="1">
        <v>1438.6969999999999</v>
      </c>
      <c r="B514" s="1">
        <v>1.1402939999999999</v>
      </c>
      <c r="J514" s="1">
        <v>1438.6969999999999</v>
      </c>
      <c r="K514" s="1">
        <v>1.1453279999999999</v>
      </c>
    </row>
    <row r="515" spans="1:11">
      <c r="A515" s="1">
        <v>1440.626</v>
      </c>
      <c r="B515" s="1">
        <v>1.139872</v>
      </c>
      <c r="J515" s="1">
        <v>1440.626</v>
      </c>
      <c r="K515" s="1">
        <v>1.144865</v>
      </c>
    </row>
    <row r="516" spans="1:11">
      <c r="A516" s="1">
        <v>1442.5540000000001</v>
      </c>
      <c r="B516" s="1">
        <v>1.135249</v>
      </c>
      <c r="J516" s="1">
        <v>1442.5540000000001</v>
      </c>
      <c r="K516" s="1">
        <v>1.142585</v>
      </c>
    </row>
    <row r="517" spans="1:11">
      <c r="A517" s="1">
        <v>1444.4829999999999</v>
      </c>
      <c r="B517" s="1">
        <v>1.1301870000000001</v>
      </c>
      <c r="J517" s="1">
        <v>1444.4829999999999</v>
      </c>
      <c r="K517" s="1">
        <v>1.136347</v>
      </c>
    </row>
    <row r="518" spans="1:11">
      <c r="A518" s="1">
        <v>1446.4110000000001</v>
      </c>
      <c r="B518" s="1">
        <v>1.125807</v>
      </c>
      <c r="J518" s="1">
        <v>1446.4110000000001</v>
      </c>
      <c r="K518" s="1">
        <v>1.1320859999999999</v>
      </c>
    </row>
    <row r="519" spans="1:11">
      <c r="A519" s="1">
        <v>1448.34</v>
      </c>
      <c r="B519" s="1">
        <v>1.1213880000000001</v>
      </c>
      <c r="J519" s="1">
        <v>1448.34</v>
      </c>
      <c r="K519" s="1">
        <v>1.132112</v>
      </c>
    </row>
    <row r="520" spans="1:11">
      <c r="A520" s="1">
        <v>1450.268</v>
      </c>
      <c r="B520" s="1">
        <v>1.119559</v>
      </c>
      <c r="J520" s="1">
        <v>1450.268</v>
      </c>
      <c r="K520" s="1">
        <v>1.1322190000000001</v>
      </c>
    </row>
    <row r="521" spans="1:11">
      <c r="A521" s="1">
        <v>1452.1969999999999</v>
      </c>
      <c r="B521" s="1">
        <v>1.1188750000000001</v>
      </c>
      <c r="J521" s="1">
        <v>1452.1969999999999</v>
      </c>
      <c r="K521" s="1">
        <v>1.1311009999999999</v>
      </c>
    </row>
    <row r="522" spans="1:11">
      <c r="A522" s="1">
        <v>1454.125</v>
      </c>
      <c r="B522" s="1">
        <v>1.1216189999999999</v>
      </c>
      <c r="J522" s="1">
        <v>1454.125</v>
      </c>
      <c r="K522" s="1">
        <v>1.13168</v>
      </c>
    </row>
    <row r="523" spans="1:11">
      <c r="A523" s="1">
        <v>1456.0540000000001</v>
      </c>
      <c r="B523" s="1">
        <v>1.1270979999999999</v>
      </c>
      <c r="J523" s="1">
        <v>1456.0540000000001</v>
      </c>
      <c r="K523" s="1">
        <v>1.1348180000000001</v>
      </c>
    </row>
    <row r="524" spans="1:11">
      <c r="A524" s="1">
        <v>1457.9829999999999</v>
      </c>
      <c r="B524" s="1">
        <v>1.1279380000000001</v>
      </c>
      <c r="J524" s="1">
        <v>1457.9829999999999</v>
      </c>
      <c r="K524" s="1">
        <v>1.1358220000000001</v>
      </c>
    </row>
    <row r="525" spans="1:11">
      <c r="A525" s="1">
        <v>1459.9110000000001</v>
      </c>
      <c r="B525" s="1">
        <v>1.1301639999999999</v>
      </c>
      <c r="J525" s="1">
        <v>1459.9110000000001</v>
      </c>
      <c r="K525" s="1">
        <v>1.1352610000000001</v>
      </c>
    </row>
    <row r="526" spans="1:11">
      <c r="A526" s="1">
        <v>1461.84</v>
      </c>
      <c r="B526" s="1">
        <v>1.1337060000000001</v>
      </c>
      <c r="J526" s="1">
        <v>1461.84</v>
      </c>
      <c r="K526" s="1">
        <v>1.1365050000000001</v>
      </c>
    </row>
    <row r="527" spans="1:11">
      <c r="A527" s="1">
        <v>1463.768</v>
      </c>
      <c r="B527" s="1">
        <v>1.1333899999999999</v>
      </c>
      <c r="J527" s="1">
        <v>1463.768</v>
      </c>
      <c r="K527" s="1">
        <v>1.139192</v>
      </c>
    </row>
    <row r="528" spans="1:11">
      <c r="A528" s="1">
        <v>1465.6969999999999</v>
      </c>
      <c r="B528" s="1">
        <v>1.132954</v>
      </c>
      <c r="J528" s="1">
        <v>1465.6969999999999</v>
      </c>
      <c r="K528" s="1">
        <v>1.1408320000000001</v>
      </c>
    </row>
    <row r="529" spans="1:11">
      <c r="A529" s="1">
        <v>1467.625</v>
      </c>
      <c r="B529" s="1">
        <v>1.133554</v>
      </c>
      <c r="J529" s="1">
        <v>1467.625</v>
      </c>
      <c r="K529" s="1">
        <v>1.139567</v>
      </c>
    </row>
    <row r="530" spans="1:11">
      <c r="A530" s="1">
        <v>1469.5540000000001</v>
      </c>
      <c r="B530" s="1">
        <v>1.131224</v>
      </c>
      <c r="J530" s="1">
        <v>1469.5540000000001</v>
      </c>
      <c r="K530" s="1">
        <v>1.1361220000000001</v>
      </c>
    </row>
    <row r="531" spans="1:11">
      <c r="A531" s="1">
        <v>1471.482</v>
      </c>
      <c r="B531" s="1">
        <v>1.1282190000000001</v>
      </c>
      <c r="J531" s="1">
        <v>1471.482</v>
      </c>
      <c r="K531" s="1">
        <v>1.1349320000000001</v>
      </c>
    </row>
    <row r="532" spans="1:11">
      <c r="A532" s="1">
        <v>1473.4110000000001</v>
      </c>
      <c r="B532" s="1">
        <v>1.1280410000000001</v>
      </c>
      <c r="J532" s="1">
        <v>1473.4110000000001</v>
      </c>
      <c r="K532" s="1">
        <v>1.1323319999999999</v>
      </c>
    </row>
    <row r="533" spans="1:11">
      <c r="A533" s="1">
        <v>1475.3389999999999</v>
      </c>
      <c r="B533" s="1">
        <v>1.125821</v>
      </c>
      <c r="J533" s="1">
        <v>1475.3389999999999</v>
      </c>
      <c r="K533" s="1">
        <v>1.1305940000000001</v>
      </c>
    </row>
    <row r="534" spans="1:11">
      <c r="A534" s="1">
        <v>1477.268</v>
      </c>
      <c r="B534" s="1">
        <v>1.118536</v>
      </c>
      <c r="J534" s="1">
        <v>1477.268</v>
      </c>
      <c r="K534" s="1">
        <v>1.131175</v>
      </c>
    </row>
    <row r="535" spans="1:11">
      <c r="A535" s="1">
        <v>1479.1969999999999</v>
      </c>
      <c r="B535" s="1">
        <v>1.1121030000000001</v>
      </c>
      <c r="J535" s="1">
        <v>1479.1969999999999</v>
      </c>
      <c r="K535" s="1">
        <v>1.129248</v>
      </c>
    </row>
    <row r="536" spans="1:11">
      <c r="A536" s="1">
        <v>1481.125</v>
      </c>
      <c r="B536" s="1">
        <v>1.1085240000000001</v>
      </c>
      <c r="J536" s="1">
        <v>1481.125</v>
      </c>
      <c r="K536" s="1">
        <v>1.1228290000000001</v>
      </c>
    </row>
    <row r="537" spans="1:11">
      <c r="A537" s="1">
        <v>1483.0540000000001</v>
      </c>
      <c r="B537" s="1">
        <v>1.1067739999999999</v>
      </c>
      <c r="J537" s="1">
        <v>1483.0540000000001</v>
      </c>
      <c r="K537" s="1">
        <v>1.116752</v>
      </c>
    </row>
    <row r="538" spans="1:11">
      <c r="A538" s="1">
        <v>1484.982</v>
      </c>
      <c r="B538" s="1">
        <v>1.1034630000000001</v>
      </c>
      <c r="J538" s="1">
        <v>1484.982</v>
      </c>
      <c r="K538" s="1">
        <v>1.1108229999999999</v>
      </c>
    </row>
    <row r="539" spans="1:11">
      <c r="A539" s="1">
        <v>1486.9110000000001</v>
      </c>
      <c r="B539" s="1">
        <v>1.0991219999999999</v>
      </c>
      <c r="J539" s="1">
        <v>1486.9110000000001</v>
      </c>
      <c r="K539" s="1">
        <v>1.10623</v>
      </c>
    </row>
    <row r="540" spans="1:11">
      <c r="A540" s="1">
        <v>1488.8389999999999</v>
      </c>
      <c r="B540" s="1">
        <v>1.097815</v>
      </c>
      <c r="J540" s="1">
        <v>1488.8389999999999</v>
      </c>
      <c r="K540" s="1">
        <v>1.1020570000000001</v>
      </c>
    </row>
    <row r="541" spans="1:11">
      <c r="A541" s="1">
        <v>1490.768</v>
      </c>
      <c r="B541" s="1">
        <v>1.09565</v>
      </c>
      <c r="J541" s="1">
        <v>1490.768</v>
      </c>
      <c r="K541" s="1">
        <v>1.0972569999999999</v>
      </c>
    </row>
    <row r="542" spans="1:11">
      <c r="A542" s="1">
        <v>1492.6959999999999</v>
      </c>
      <c r="B542" s="1">
        <v>1.0946549999999999</v>
      </c>
      <c r="J542" s="1">
        <v>1492.6959999999999</v>
      </c>
      <c r="K542" s="1">
        <v>1.092444</v>
      </c>
    </row>
    <row r="543" spans="1:11">
      <c r="A543" s="1">
        <v>1494.625</v>
      </c>
      <c r="B543" s="1">
        <v>1.097907</v>
      </c>
      <c r="J543" s="1">
        <v>1494.625</v>
      </c>
      <c r="K543" s="1">
        <v>1.088754</v>
      </c>
    </row>
    <row r="544" spans="1:11">
      <c r="A544" s="1">
        <v>1496.5540000000001</v>
      </c>
      <c r="B544" s="1">
        <v>1.0990949999999999</v>
      </c>
      <c r="J544" s="1">
        <v>1496.5540000000001</v>
      </c>
      <c r="K544" s="1">
        <v>1.0922810000000001</v>
      </c>
    </row>
    <row r="545" spans="1:11">
      <c r="A545" s="1">
        <v>1498.482</v>
      </c>
      <c r="B545" s="1">
        <v>1.0981380000000001</v>
      </c>
      <c r="J545" s="1">
        <v>1498.482</v>
      </c>
      <c r="K545" s="1">
        <v>1.097372</v>
      </c>
    </row>
    <row r="546" spans="1:11">
      <c r="A546" s="1">
        <v>1500.4110000000001</v>
      </c>
      <c r="B546" s="1">
        <v>1.098935</v>
      </c>
      <c r="J546" s="1">
        <v>1500.4110000000001</v>
      </c>
      <c r="K546" s="1">
        <v>1.097699</v>
      </c>
    </row>
    <row r="547" spans="1:11">
      <c r="A547" s="1">
        <v>1502.3389999999999</v>
      </c>
      <c r="B547" s="1">
        <v>1.101367</v>
      </c>
      <c r="J547" s="1">
        <v>1502.3389999999999</v>
      </c>
      <c r="K547" s="1">
        <v>1.0960240000000001</v>
      </c>
    </row>
    <row r="548" spans="1:11">
      <c r="A548" s="1">
        <v>1504.268</v>
      </c>
      <c r="B548" s="1">
        <v>1.1042620000000001</v>
      </c>
      <c r="J548" s="1">
        <v>1504.268</v>
      </c>
      <c r="K548" s="1">
        <v>1.0960160000000001</v>
      </c>
    </row>
    <row r="549" spans="1:11">
      <c r="A549" s="1">
        <v>1506.1959999999999</v>
      </c>
      <c r="B549" s="1">
        <v>1.106225</v>
      </c>
      <c r="J549" s="1">
        <v>1506.1959999999999</v>
      </c>
      <c r="K549" s="1">
        <v>1.0989610000000001</v>
      </c>
    </row>
    <row r="550" spans="1:11">
      <c r="A550" s="1">
        <v>1508.125</v>
      </c>
      <c r="B550" s="1">
        <v>1.110514</v>
      </c>
      <c r="J550" s="1">
        <v>1508.125</v>
      </c>
      <c r="K550" s="1">
        <v>1.1014440000000001</v>
      </c>
    </row>
    <row r="551" spans="1:11">
      <c r="A551" s="1">
        <v>1510.0530000000001</v>
      </c>
      <c r="B551" s="1">
        <v>1.116279</v>
      </c>
      <c r="J551" s="1">
        <v>1510.0530000000001</v>
      </c>
      <c r="K551" s="1">
        <v>1.1034459999999999</v>
      </c>
    </row>
    <row r="552" spans="1:11">
      <c r="A552" s="1">
        <v>1511.982</v>
      </c>
      <c r="B552" s="1">
        <v>1.117658</v>
      </c>
      <c r="J552" s="1">
        <v>1511.982</v>
      </c>
      <c r="K552" s="1">
        <v>1.1083860000000001</v>
      </c>
    </row>
    <row r="553" spans="1:11">
      <c r="A553" s="1">
        <v>1513.9110000000001</v>
      </c>
      <c r="B553" s="1">
        <v>1.1175820000000001</v>
      </c>
      <c r="J553" s="1">
        <v>1513.9110000000001</v>
      </c>
      <c r="K553" s="1">
        <v>1.1126579999999999</v>
      </c>
    </row>
    <row r="554" spans="1:11">
      <c r="A554" s="1">
        <v>1515.8389999999999</v>
      </c>
      <c r="B554" s="1">
        <v>1.1203909999999999</v>
      </c>
      <c r="J554" s="1">
        <v>1515.8389999999999</v>
      </c>
      <c r="K554" s="1">
        <v>1.1139319999999999</v>
      </c>
    </row>
    <row r="555" spans="1:11">
      <c r="A555" s="1">
        <v>1517.768</v>
      </c>
      <c r="B555" s="1">
        <v>1.119605</v>
      </c>
      <c r="J555" s="1">
        <v>1517.768</v>
      </c>
      <c r="K555" s="1">
        <v>1.1152439999999999</v>
      </c>
    </row>
    <row r="556" spans="1:11">
      <c r="A556" s="1">
        <v>1519.6959999999999</v>
      </c>
      <c r="B556" s="1">
        <v>1.1195550000000001</v>
      </c>
      <c r="J556" s="1">
        <v>1519.6959999999999</v>
      </c>
      <c r="K556" s="1">
        <v>1.1155139999999999</v>
      </c>
    </row>
    <row r="557" spans="1:11">
      <c r="A557" s="1">
        <v>1521.625</v>
      </c>
      <c r="B557" s="1">
        <v>1.12113</v>
      </c>
      <c r="J557" s="1">
        <v>1521.625</v>
      </c>
      <c r="K557" s="1">
        <v>1.1129</v>
      </c>
    </row>
    <row r="558" spans="1:11">
      <c r="A558" s="1">
        <v>1523.5530000000001</v>
      </c>
      <c r="B558" s="1">
        <v>1.116671</v>
      </c>
      <c r="J558" s="1">
        <v>1523.5530000000001</v>
      </c>
      <c r="K558" s="1">
        <v>1.108916</v>
      </c>
    </row>
    <row r="559" spans="1:11">
      <c r="A559" s="1">
        <v>1525.482</v>
      </c>
      <c r="B559" s="1">
        <v>1.111213</v>
      </c>
      <c r="J559" s="1">
        <v>1525.482</v>
      </c>
      <c r="K559" s="1">
        <v>1.1070930000000001</v>
      </c>
    </row>
    <row r="560" spans="1:11">
      <c r="A560" s="1">
        <v>1527.41</v>
      </c>
      <c r="B560" s="1">
        <v>1.1087579999999999</v>
      </c>
      <c r="J560" s="1">
        <v>1527.41</v>
      </c>
      <c r="K560" s="1">
        <v>1.105192</v>
      </c>
    </row>
    <row r="561" spans="1:11">
      <c r="A561" s="1">
        <v>1529.3389999999999</v>
      </c>
      <c r="B561" s="1">
        <v>1.1060639999999999</v>
      </c>
      <c r="J561" s="1">
        <v>1529.3389999999999</v>
      </c>
      <c r="K561" s="1">
        <v>1.100104</v>
      </c>
    </row>
    <row r="562" spans="1:11">
      <c r="A562" s="1">
        <v>1531.2670000000001</v>
      </c>
      <c r="B562" s="1">
        <v>1.1032569999999999</v>
      </c>
      <c r="J562" s="1">
        <v>1531.2670000000001</v>
      </c>
      <c r="K562" s="1">
        <v>1.0957809999999999</v>
      </c>
    </row>
    <row r="563" spans="1:11">
      <c r="A563" s="1">
        <v>1533.1959999999999</v>
      </c>
      <c r="B563" s="1">
        <v>1.101669</v>
      </c>
      <c r="J563" s="1">
        <v>1533.1959999999999</v>
      </c>
      <c r="K563" s="1">
        <v>1.0945130000000001</v>
      </c>
    </row>
    <row r="564" spans="1:11">
      <c r="A564" s="1">
        <v>1535.125</v>
      </c>
      <c r="B564" s="1">
        <v>1.09805</v>
      </c>
      <c r="J564" s="1">
        <v>1535.125</v>
      </c>
      <c r="K564" s="1">
        <v>1.093861</v>
      </c>
    </row>
    <row r="565" spans="1:11">
      <c r="A565" s="1">
        <v>1537.0530000000001</v>
      </c>
      <c r="B565" s="1">
        <v>1.0934140000000001</v>
      </c>
      <c r="J565" s="1">
        <v>1537.0530000000001</v>
      </c>
      <c r="K565" s="1">
        <v>1.0914470000000001</v>
      </c>
    </row>
    <row r="566" spans="1:11">
      <c r="A566" s="1">
        <v>1538.982</v>
      </c>
      <c r="B566" s="1">
        <v>1.0930249999999999</v>
      </c>
      <c r="J566" s="1">
        <v>1538.982</v>
      </c>
      <c r="K566" s="1">
        <v>1.090854</v>
      </c>
    </row>
    <row r="567" spans="1:11">
      <c r="A567" s="1">
        <v>1540.91</v>
      </c>
      <c r="B567" s="1">
        <v>1.092039</v>
      </c>
      <c r="J567" s="1">
        <v>1540.91</v>
      </c>
      <c r="K567" s="1">
        <v>1.088543</v>
      </c>
    </row>
    <row r="568" spans="1:11">
      <c r="A568" s="1">
        <v>1542.8389999999999</v>
      </c>
      <c r="B568" s="1">
        <v>1.087491</v>
      </c>
      <c r="J568" s="1">
        <v>1542.8389999999999</v>
      </c>
      <c r="K568" s="1">
        <v>1.08541</v>
      </c>
    </row>
    <row r="569" spans="1:11">
      <c r="A569" s="1">
        <v>1544.7670000000001</v>
      </c>
      <c r="B569" s="1">
        <v>1.087172</v>
      </c>
      <c r="J569" s="1">
        <v>1544.7670000000001</v>
      </c>
      <c r="K569" s="1">
        <v>1.0836380000000001</v>
      </c>
    </row>
    <row r="570" spans="1:11">
      <c r="A570" s="1">
        <v>1546.6959999999999</v>
      </c>
      <c r="B570" s="1">
        <v>1.088184</v>
      </c>
      <c r="J570" s="1">
        <v>1546.6959999999999</v>
      </c>
      <c r="K570" s="1">
        <v>1.0859650000000001</v>
      </c>
    </row>
    <row r="571" spans="1:11">
      <c r="A571" s="1">
        <v>1548.624</v>
      </c>
      <c r="B571" s="1">
        <v>1.0898509999999999</v>
      </c>
      <c r="J571" s="1">
        <v>1548.624</v>
      </c>
      <c r="K571" s="1">
        <v>1.0901160000000001</v>
      </c>
    </row>
    <row r="572" spans="1:11">
      <c r="A572" s="1">
        <v>1550.5530000000001</v>
      </c>
      <c r="B572" s="1">
        <v>1.094268</v>
      </c>
      <c r="J572" s="1">
        <v>1550.5530000000001</v>
      </c>
      <c r="K572" s="1">
        <v>1.0907020000000001</v>
      </c>
    </row>
    <row r="573" spans="1:11">
      <c r="A573" s="1">
        <v>1552.481</v>
      </c>
      <c r="B573" s="1">
        <v>1.0957699999999999</v>
      </c>
      <c r="J573" s="1">
        <v>1552.481</v>
      </c>
      <c r="K573" s="1">
        <v>1.0929500000000001</v>
      </c>
    </row>
    <row r="574" spans="1:11">
      <c r="A574" s="1">
        <v>1554.41</v>
      </c>
      <c r="B574" s="1">
        <v>1.0977680000000001</v>
      </c>
      <c r="J574" s="1">
        <v>1554.41</v>
      </c>
      <c r="K574" s="1">
        <v>1.0983959999999999</v>
      </c>
    </row>
    <row r="575" spans="1:11">
      <c r="A575" s="1">
        <v>1556.3389999999999</v>
      </c>
      <c r="B575" s="1">
        <v>1.1018619999999999</v>
      </c>
      <c r="J575" s="1">
        <v>1556.3389999999999</v>
      </c>
      <c r="K575" s="1">
        <v>1.101321</v>
      </c>
    </row>
    <row r="576" spans="1:11">
      <c r="A576" s="1">
        <v>1558.2670000000001</v>
      </c>
      <c r="B576" s="1">
        <v>1.1058330000000001</v>
      </c>
      <c r="J576" s="1">
        <v>1558.2670000000001</v>
      </c>
      <c r="K576" s="1">
        <v>1.105289</v>
      </c>
    </row>
    <row r="577" spans="1:11">
      <c r="A577" s="1">
        <v>1560.1959999999999</v>
      </c>
      <c r="B577" s="1">
        <v>1.1104970000000001</v>
      </c>
      <c r="J577" s="1">
        <v>1560.1959999999999</v>
      </c>
      <c r="K577" s="1">
        <v>1.1089530000000001</v>
      </c>
    </row>
    <row r="578" spans="1:11">
      <c r="A578" s="1">
        <v>1562.124</v>
      </c>
      <c r="B578" s="1">
        <v>1.1130690000000001</v>
      </c>
      <c r="J578" s="1">
        <v>1562.124</v>
      </c>
      <c r="K578" s="1">
        <v>1.11165</v>
      </c>
    </row>
    <row r="579" spans="1:11">
      <c r="A579" s="1">
        <v>1564.0530000000001</v>
      </c>
      <c r="B579" s="1">
        <v>1.114141</v>
      </c>
      <c r="J579" s="1">
        <v>1564.0530000000001</v>
      </c>
      <c r="K579" s="1">
        <v>1.1155189999999999</v>
      </c>
    </row>
    <row r="580" spans="1:11">
      <c r="A580" s="1">
        <v>1565.981</v>
      </c>
      <c r="B580" s="1">
        <v>1.114717</v>
      </c>
      <c r="J580" s="1">
        <v>1565.981</v>
      </c>
      <c r="K580" s="1">
        <v>1.1159570000000001</v>
      </c>
    </row>
    <row r="581" spans="1:11">
      <c r="A581" s="1">
        <v>1567.91</v>
      </c>
      <c r="B581" s="1">
        <v>1.1140479999999999</v>
      </c>
      <c r="J581" s="1">
        <v>1567.91</v>
      </c>
      <c r="K581" s="1">
        <v>1.1169230000000001</v>
      </c>
    </row>
    <row r="582" spans="1:11">
      <c r="A582" s="1">
        <v>1569.838</v>
      </c>
      <c r="B582" s="1">
        <v>1.114279</v>
      </c>
      <c r="J582" s="1">
        <v>1569.838</v>
      </c>
      <c r="K582" s="1">
        <v>1.118161</v>
      </c>
    </row>
    <row r="583" spans="1:11">
      <c r="A583" s="1">
        <v>1571.7670000000001</v>
      </c>
      <c r="B583" s="1">
        <v>1.1126309999999999</v>
      </c>
      <c r="J583" s="1">
        <v>1571.7670000000001</v>
      </c>
      <c r="K583" s="1">
        <v>1.115831</v>
      </c>
    </row>
    <row r="584" spans="1:11">
      <c r="A584" s="1">
        <v>1573.6949999999999</v>
      </c>
      <c r="B584" s="1">
        <v>1.1059699999999999</v>
      </c>
      <c r="J584" s="1">
        <v>1573.6949999999999</v>
      </c>
      <c r="K584" s="1">
        <v>1.1112919999999999</v>
      </c>
    </row>
    <row r="585" spans="1:11">
      <c r="A585" s="1">
        <v>1575.624</v>
      </c>
      <c r="B585" s="1">
        <v>1.099318</v>
      </c>
      <c r="J585" s="1">
        <v>1575.624</v>
      </c>
      <c r="K585" s="1">
        <v>1.1071089999999999</v>
      </c>
    </row>
    <row r="586" spans="1:11">
      <c r="A586" s="1">
        <v>1577.5530000000001</v>
      </c>
      <c r="B586" s="1">
        <v>1.0970819999999999</v>
      </c>
      <c r="J586" s="1">
        <v>1577.5530000000001</v>
      </c>
      <c r="K586" s="1">
        <v>1.1045290000000001</v>
      </c>
    </row>
    <row r="587" spans="1:11">
      <c r="A587" s="1">
        <v>1579.481</v>
      </c>
      <c r="B587" s="1">
        <v>1.0938650000000001</v>
      </c>
      <c r="J587" s="1">
        <v>1579.481</v>
      </c>
      <c r="K587" s="1">
        <v>1.1015809999999999</v>
      </c>
    </row>
    <row r="588" spans="1:11">
      <c r="A588" s="1">
        <v>1581.41</v>
      </c>
      <c r="B588" s="1">
        <v>1.0886549999999999</v>
      </c>
      <c r="J588" s="1">
        <v>1581.41</v>
      </c>
      <c r="K588" s="1">
        <v>1.098579</v>
      </c>
    </row>
    <row r="589" spans="1:11">
      <c r="A589" s="1">
        <v>1583.338</v>
      </c>
      <c r="B589" s="1">
        <v>1.084781</v>
      </c>
      <c r="J589" s="1">
        <v>1583.338</v>
      </c>
      <c r="K589" s="1">
        <v>1.0946689999999999</v>
      </c>
    </row>
    <row r="590" spans="1:11">
      <c r="A590" s="1">
        <v>1585.2670000000001</v>
      </c>
      <c r="B590" s="1">
        <v>1.080824</v>
      </c>
      <c r="J590" s="1">
        <v>1585.2670000000001</v>
      </c>
      <c r="K590" s="1">
        <v>1.0892120000000001</v>
      </c>
    </row>
    <row r="591" spans="1:11">
      <c r="A591" s="1">
        <v>1587.1949999999999</v>
      </c>
      <c r="B591" s="1">
        <v>1.076586</v>
      </c>
      <c r="J591" s="1">
        <v>1587.1949999999999</v>
      </c>
      <c r="K591" s="1">
        <v>1.0803259999999999</v>
      </c>
    </row>
    <row r="592" spans="1:11">
      <c r="A592" s="1">
        <v>1589.124</v>
      </c>
      <c r="B592" s="1">
        <v>1.0722050000000001</v>
      </c>
      <c r="J592" s="1">
        <v>1589.124</v>
      </c>
      <c r="K592" s="1">
        <v>1.073699</v>
      </c>
    </row>
    <row r="593" spans="1:11">
      <c r="A593" s="1">
        <v>1591.0519999999999</v>
      </c>
      <c r="B593" s="1">
        <v>1.0669979999999999</v>
      </c>
      <c r="J593" s="1">
        <v>1591.0519999999999</v>
      </c>
      <c r="K593" s="1">
        <v>1.069623</v>
      </c>
    </row>
    <row r="594" spans="1:11">
      <c r="A594" s="1">
        <v>1592.981</v>
      </c>
      <c r="B594" s="1">
        <v>1.0634600000000001</v>
      </c>
      <c r="J594" s="1">
        <v>1592.981</v>
      </c>
      <c r="K594" s="1">
        <v>1.065653</v>
      </c>
    </row>
    <row r="595" spans="1:11">
      <c r="A595" s="1">
        <v>1594.91</v>
      </c>
      <c r="B595" s="1">
        <v>1.0626249999999999</v>
      </c>
      <c r="J595" s="1">
        <v>1594.91</v>
      </c>
      <c r="K595" s="1">
        <v>1.066255</v>
      </c>
    </row>
    <row r="596" spans="1:11">
      <c r="A596" s="1">
        <v>1596.838</v>
      </c>
      <c r="B596" s="1">
        <v>1.0624819999999999</v>
      </c>
      <c r="J596" s="1">
        <v>1596.838</v>
      </c>
      <c r="K596" s="1">
        <v>1.0680320000000001</v>
      </c>
    </row>
    <row r="597" spans="1:11">
      <c r="A597" s="1">
        <v>1598.7670000000001</v>
      </c>
      <c r="B597" s="1">
        <v>1.0644709999999999</v>
      </c>
      <c r="J597" s="1">
        <v>1598.7670000000001</v>
      </c>
      <c r="K597" s="1">
        <v>1.0698000000000001</v>
      </c>
    </row>
    <row r="598" spans="1:11">
      <c r="A598" s="1">
        <v>1600.6949999999999</v>
      </c>
      <c r="B598" s="1">
        <v>1.0704070000000001</v>
      </c>
      <c r="J598" s="1">
        <v>1600.6949999999999</v>
      </c>
      <c r="K598" s="1">
        <v>1.0736239999999999</v>
      </c>
    </row>
    <row r="599" spans="1:11">
      <c r="A599" s="1">
        <v>1602.624</v>
      </c>
      <c r="B599" s="1">
        <v>1.0775440000000001</v>
      </c>
      <c r="J599" s="1">
        <v>1602.624</v>
      </c>
      <c r="K599" s="1">
        <v>1.0766610000000001</v>
      </c>
    </row>
    <row r="600" spans="1:11">
      <c r="A600" s="1">
        <v>1604.5519999999999</v>
      </c>
      <c r="B600" s="1">
        <v>1.0821160000000001</v>
      </c>
      <c r="J600" s="1">
        <v>1604.5519999999999</v>
      </c>
      <c r="K600" s="1">
        <v>1.0806439999999999</v>
      </c>
    </row>
    <row r="601" spans="1:11">
      <c r="A601" s="1">
        <v>1606.481</v>
      </c>
      <c r="B601" s="1">
        <v>1.085674</v>
      </c>
      <c r="J601" s="1">
        <v>1606.481</v>
      </c>
      <c r="K601" s="1">
        <v>1.0854760000000001</v>
      </c>
    </row>
    <row r="602" spans="1:11">
      <c r="A602" s="1">
        <v>1608.4090000000001</v>
      </c>
      <c r="B602" s="1">
        <v>1.0889219999999999</v>
      </c>
      <c r="J602" s="1">
        <v>1608.4090000000001</v>
      </c>
      <c r="K602" s="1">
        <v>1.0880190000000001</v>
      </c>
    </row>
    <row r="603" spans="1:11">
      <c r="A603" s="1">
        <v>1610.338</v>
      </c>
      <c r="B603" s="1">
        <v>1.0924720000000001</v>
      </c>
      <c r="J603" s="1">
        <v>1610.338</v>
      </c>
      <c r="K603" s="1">
        <v>1.092784</v>
      </c>
    </row>
    <row r="604" spans="1:11">
      <c r="A604" s="1">
        <v>1612.2660000000001</v>
      </c>
      <c r="B604" s="1">
        <v>1.095764</v>
      </c>
      <c r="J604" s="1">
        <v>1612.2660000000001</v>
      </c>
      <c r="K604" s="1">
        <v>1.0981080000000001</v>
      </c>
    </row>
    <row r="605" spans="1:11">
      <c r="A605" s="1">
        <v>1614.1949999999999</v>
      </c>
      <c r="B605" s="1">
        <v>1.1005</v>
      </c>
      <c r="J605" s="1">
        <v>1614.1949999999999</v>
      </c>
      <c r="K605" s="1">
        <v>1.0989640000000001</v>
      </c>
    </row>
    <row r="606" spans="1:11">
      <c r="A606" s="1">
        <v>1616.124</v>
      </c>
      <c r="B606" s="1">
        <v>1.104158</v>
      </c>
      <c r="J606" s="1">
        <v>1616.124</v>
      </c>
      <c r="K606" s="1">
        <v>1.0986819999999999</v>
      </c>
    </row>
    <row r="607" spans="1:11">
      <c r="A607" s="1">
        <v>1618.0519999999999</v>
      </c>
      <c r="B607" s="1">
        <v>1.1016490000000001</v>
      </c>
      <c r="J607" s="1">
        <v>1618.0519999999999</v>
      </c>
      <c r="K607" s="1">
        <v>1.1015010000000001</v>
      </c>
    </row>
    <row r="608" spans="1:11">
      <c r="A608" s="1">
        <v>1619.981</v>
      </c>
      <c r="B608" s="1">
        <v>1.0967070000000001</v>
      </c>
      <c r="J608" s="1">
        <v>1619.981</v>
      </c>
      <c r="K608" s="1">
        <v>1.1044590000000001</v>
      </c>
    </row>
    <row r="609" spans="1:11">
      <c r="A609" s="1">
        <v>1621.9090000000001</v>
      </c>
      <c r="B609" s="1">
        <v>1.0933710000000001</v>
      </c>
      <c r="J609" s="1">
        <v>1621.9090000000001</v>
      </c>
      <c r="K609" s="1">
        <v>1.1009659999999999</v>
      </c>
    </row>
    <row r="610" spans="1:11">
      <c r="A610" s="1">
        <v>1623.838</v>
      </c>
      <c r="B610" s="1">
        <v>1.0889150000000001</v>
      </c>
      <c r="J610" s="1">
        <v>1623.838</v>
      </c>
      <c r="K610" s="1">
        <v>1.0944959999999999</v>
      </c>
    </row>
    <row r="611" spans="1:11">
      <c r="A611" s="1">
        <v>1625.7660000000001</v>
      </c>
      <c r="B611" s="1">
        <v>1.0838559999999999</v>
      </c>
      <c r="J611" s="1">
        <v>1625.7660000000001</v>
      </c>
      <c r="K611" s="1">
        <v>1.09093</v>
      </c>
    </row>
    <row r="612" spans="1:11">
      <c r="A612" s="1">
        <v>1627.6949999999999</v>
      </c>
      <c r="B612" s="1">
        <v>1.0765929999999999</v>
      </c>
      <c r="J612" s="1">
        <v>1627.6949999999999</v>
      </c>
      <c r="K612" s="1">
        <v>1.0867009999999999</v>
      </c>
    </row>
    <row r="613" spans="1:11">
      <c r="A613" s="1">
        <v>1629.623</v>
      </c>
      <c r="B613" s="1">
        <v>1.0708</v>
      </c>
      <c r="J613" s="1">
        <v>1629.623</v>
      </c>
      <c r="K613" s="1">
        <v>1.0787610000000001</v>
      </c>
    </row>
    <row r="614" spans="1:11">
      <c r="A614" s="1">
        <v>1631.5519999999999</v>
      </c>
      <c r="B614" s="1">
        <v>1.068114</v>
      </c>
      <c r="J614" s="1">
        <v>1631.5519999999999</v>
      </c>
      <c r="K614" s="1">
        <v>1.069806</v>
      </c>
    </row>
    <row r="615" spans="1:11">
      <c r="A615" s="1">
        <v>1633.48</v>
      </c>
      <c r="B615" s="1">
        <v>1.0658000000000001</v>
      </c>
      <c r="J615" s="1">
        <v>1633.48</v>
      </c>
      <c r="K615" s="1">
        <v>1.0641259999999999</v>
      </c>
    </row>
    <row r="616" spans="1:11">
      <c r="A616" s="1">
        <v>1635.4090000000001</v>
      </c>
      <c r="B616" s="1">
        <v>1.0646009999999999</v>
      </c>
      <c r="J616" s="1">
        <v>1635.4090000000001</v>
      </c>
      <c r="K616" s="1">
        <v>1.064484</v>
      </c>
    </row>
    <row r="617" spans="1:11">
      <c r="A617" s="1">
        <v>1637.338</v>
      </c>
      <c r="B617" s="1">
        <v>1.063313</v>
      </c>
      <c r="J617" s="1">
        <v>1637.338</v>
      </c>
      <c r="K617" s="1">
        <v>1.061728</v>
      </c>
    </row>
    <row r="618" spans="1:11">
      <c r="A618" s="1">
        <v>1639.2660000000001</v>
      </c>
      <c r="B618" s="1">
        <v>1.0614570000000001</v>
      </c>
      <c r="J618" s="1">
        <v>1639.2660000000001</v>
      </c>
      <c r="K618" s="1">
        <v>1.0579460000000001</v>
      </c>
    </row>
    <row r="619" spans="1:11">
      <c r="A619" s="1">
        <v>1641.1949999999999</v>
      </c>
      <c r="B619" s="1">
        <v>1.0619970000000001</v>
      </c>
      <c r="J619" s="1">
        <v>1641.1949999999999</v>
      </c>
      <c r="K619" s="1">
        <v>1.0576110000000001</v>
      </c>
    </row>
    <row r="620" spans="1:11">
      <c r="A620" s="1">
        <v>1643.123</v>
      </c>
      <c r="B620" s="1">
        <v>1.065329</v>
      </c>
      <c r="J620" s="1">
        <v>1643.123</v>
      </c>
      <c r="K620" s="1">
        <v>1.0595060000000001</v>
      </c>
    </row>
    <row r="621" spans="1:11">
      <c r="A621" s="1">
        <v>1645.0519999999999</v>
      </c>
      <c r="B621" s="1">
        <v>1.0698319999999999</v>
      </c>
      <c r="J621" s="1">
        <v>1645.0519999999999</v>
      </c>
      <c r="K621" s="1">
        <v>1.063161</v>
      </c>
    </row>
    <row r="622" spans="1:11">
      <c r="A622" s="1">
        <v>1646.98</v>
      </c>
      <c r="B622" s="1">
        <v>1.0762640000000001</v>
      </c>
      <c r="J622" s="1">
        <v>1646.98</v>
      </c>
      <c r="K622" s="1">
        <v>1.068174</v>
      </c>
    </row>
    <row r="623" spans="1:11">
      <c r="A623" s="1">
        <v>1648.9090000000001</v>
      </c>
      <c r="B623" s="1">
        <v>1.082495</v>
      </c>
      <c r="J623" s="1">
        <v>1648.9090000000001</v>
      </c>
      <c r="K623" s="1">
        <v>1.074268</v>
      </c>
    </row>
    <row r="624" spans="1:11">
      <c r="A624" s="1">
        <v>1650.837</v>
      </c>
      <c r="B624" s="1">
        <v>1.0903430000000001</v>
      </c>
      <c r="J624" s="1">
        <v>1650.837</v>
      </c>
      <c r="K624" s="1">
        <v>1.083385</v>
      </c>
    </row>
    <row r="625" spans="1:11">
      <c r="A625" s="1">
        <v>1652.7660000000001</v>
      </c>
      <c r="B625" s="1">
        <v>1.101</v>
      </c>
      <c r="J625" s="1">
        <v>1652.7660000000001</v>
      </c>
      <c r="K625" s="1">
        <v>1.0938969999999999</v>
      </c>
    </row>
    <row r="626" spans="1:11">
      <c r="A626" s="1">
        <v>1654.694</v>
      </c>
      <c r="B626" s="1">
        <v>1.1098129999999999</v>
      </c>
      <c r="J626" s="1">
        <v>1654.694</v>
      </c>
      <c r="K626" s="1">
        <v>1.0988610000000001</v>
      </c>
    </row>
    <row r="627" spans="1:11">
      <c r="A627" s="1">
        <v>1656.623</v>
      </c>
      <c r="B627" s="1">
        <v>1.118126</v>
      </c>
      <c r="J627" s="1">
        <v>1656.623</v>
      </c>
      <c r="K627" s="1">
        <v>1.1061369999999999</v>
      </c>
    </row>
    <row r="628" spans="1:11">
      <c r="A628" s="1">
        <v>1658.5519999999999</v>
      </c>
      <c r="B628" s="1">
        <v>1.1243289999999999</v>
      </c>
      <c r="J628" s="1">
        <v>1658.5519999999999</v>
      </c>
      <c r="K628" s="1">
        <v>1.118727</v>
      </c>
    </row>
    <row r="629" spans="1:11">
      <c r="A629" s="1">
        <v>1660.48</v>
      </c>
      <c r="B629" s="1">
        <v>1.130242</v>
      </c>
      <c r="J629" s="1">
        <v>1660.48</v>
      </c>
      <c r="K629" s="1">
        <v>1.125861</v>
      </c>
    </row>
    <row r="630" spans="1:11">
      <c r="A630" s="1">
        <v>1662.4090000000001</v>
      </c>
      <c r="B630" s="1">
        <v>1.137146</v>
      </c>
      <c r="J630" s="1">
        <v>1662.4090000000001</v>
      </c>
      <c r="K630" s="1">
        <v>1.1299859999999999</v>
      </c>
    </row>
    <row r="631" spans="1:11">
      <c r="A631" s="1">
        <v>1664.337</v>
      </c>
      <c r="B631" s="1">
        <v>1.1396109999999999</v>
      </c>
      <c r="J631" s="1">
        <v>1664.337</v>
      </c>
      <c r="K631" s="1">
        <v>1.1341460000000001</v>
      </c>
    </row>
    <row r="632" spans="1:11">
      <c r="A632" s="1">
        <v>1666.2660000000001</v>
      </c>
      <c r="B632" s="1">
        <v>1.142145</v>
      </c>
      <c r="J632" s="1">
        <v>1666.2660000000001</v>
      </c>
      <c r="K632" s="1">
        <v>1.1363099999999999</v>
      </c>
    </row>
    <row r="633" spans="1:11">
      <c r="A633" s="1">
        <v>1668.194</v>
      </c>
      <c r="B633" s="1">
        <v>1.1419570000000001</v>
      </c>
      <c r="J633" s="1">
        <v>1668.194</v>
      </c>
      <c r="K633" s="1">
        <v>1.138045</v>
      </c>
    </row>
    <row r="634" spans="1:11">
      <c r="A634" s="1">
        <v>1670.123</v>
      </c>
      <c r="B634" s="1">
        <v>1.1391439999999999</v>
      </c>
      <c r="J634" s="1">
        <v>1670.123</v>
      </c>
      <c r="K634" s="1">
        <v>1.1392599999999999</v>
      </c>
    </row>
    <row r="635" spans="1:11">
      <c r="A635" s="1">
        <v>1672.0509999999999</v>
      </c>
      <c r="B635" s="1">
        <v>1.1383719999999999</v>
      </c>
      <c r="J635" s="1">
        <v>1672.0509999999999</v>
      </c>
      <c r="K635" s="1">
        <v>1.140196</v>
      </c>
    </row>
    <row r="636" spans="1:11">
      <c r="A636" s="1">
        <v>1673.98</v>
      </c>
      <c r="B636" s="1">
        <v>1.135175</v>
      </c>
      <c r="J636" s="1">
        <v>1673.98</v>
      </c>
      <c r="K636" s="1">
        <v>1.136058</v>
      </c>
    </row>
    <row r="637" spans="1:11">
      <c r="A637" s="1">
        <v>1675.9090000000001</v>
      </c>
      <c r="B637" s="1">
        <v>1.129184</v>
      </c>
      <c r="J637" s="1">
        <v>1675.9090000000001</v>
      </c>
      <c r="K637" s="1">
        <v>1.1277079999999999</v>
      </c>
    </row>
    <row r="638" spans="1:11">
      <c r="A638" s="1">
        <v>1677.837</v>
      </c>
      <c r="B638" s="1">
        <v>1.124509</v>
      </c>
      <c r="J638" s="1">
        <v>1677.837</v>
      </c>
      <c r="K638" s="1">
        <v>1.12263</v>
      </c>
    </row>
    <row r="639" spans="1:11">
      <c r="A639" s="1">
        <v>1679.7660000000001</v>
      </c>
      <c r="B639" s="1">
        <v>1.120063</v>
      </c>
      <c r="J639" s="1">
        <v>1679.7660000000001</v>
      </c>
      <c r="K639" s="1">
        <v>1.1194500000000001</v>
      </c>
    </row>
    <row r="640" spans="1:11">
      <c r="A640" s="1">
        <v>1681.694</v>
      </c>
      <c r="B640" s="1">
        <v>1.113386</v>
      </c>
      <c r="J640" s="1">
        <v>1681.694</v>
      </c>
      <c r="K640" s="1">
        <v>1.113086</v>
      </c>
    </row>
    <row r="641" spans="1:11">
      <c r="A641" s="1">
        <v>1683.623</v>
      </c>
      <c r="B641" s="1">
        <v>1.1071839999999999</v>
      </c>
      <c r="J641" s="1">
        <v>1683.623</v>
      </c>
      <c r="K641" s="1">
        <v>1.1083810000000001</v>
      </c>
    </row>
    <row r="642" spans="1:11">
      <c r="A642" s="1">
        <v>1685.5509999999999</v>
      </c>
      <c r="B642" s="1">
        <v>1.1032219999999999</v>
      </c>
      <c r="J642" s="1">
        <v>1685.5509999999999</v>
      </c>
      <c r="K642" s="1">
        <v>1.107901</v>
      </c>
    </row>
    <row r="643" spans="1:11">
      <c r="A643" s="1">
        <v>1687.48</v>
      </c>
      <c r="B643" s="1">
        <v>1.0993729999999999</v>
      </c>
      <c r="J643" s="1">
        <v>1687.48</v>
      </c>
      <c r="K643" s="1">
        <v>1.1042799999999999</v>
      </c>
    </row>
    <row r="644" spans="1:11">
      <c r="A644" s="1">
        <v>1689.4079999999999</v>
      </c>
      <c r="B644" s="1">
        <v>1.0975710000000001</v>
      </c>
      <c r="J644" s="1">
        <v>1689.4079999999999</v>
      </c>
      <c r="K644" s="1">
        <v>1.0972299999999999</v>
      </c>
    </row>
    <row r="645" spans="1:11">
      <c r="A645" s="1">
        <v>1691.337</v>
      </c>
      <c r="B645" s="1">
        <v>1.0964700000000001</v>
      </c>
      <c r="J645" s="1">
        <v>1691.337</v>
      </c>
      <c r="K645" s="1">
        <v>1.0952980000000001</v>
      </c>
    </row>
    <row r="646" spans="1:11">
      <c r="A646" s="1">
        <v>1693.2660000000001</v>
      </c>
      <c r="B646" s="1">
        <v>1.09561</v>
      </c>
      <c r="J646" s="1">
        <v>1693.2660000000001</v>
      </c>
      <c r="K646" s="1">
        <v>1.0958330000000001</v>
      </c>
    </row>
    <row r="647" spans="1:11">
      <c r="A647" s="1">
        <v>1695.194</v>
      </c>
      <c r="B647" s="1">
        <v>1.097194</v>
      </c>
      <c r="J647" s="1">
        <v>1695.194</v>
      </c>
      <c r="K647" s="1">
        <v>1.0970299999999999</v>
      </c>
    </row>
    <row r="648" spans="1:11">
      <c r="A648" s="1">
        <v>1697.123</v>
      </c>
      <c r="B648" s="1">
        <v>1.099119</v>
      </c>
      <c r="J648" s="1">
        <v>1697.123</v>
      </c>
      <c r="K648" s="1">
        <v>1.0979639999999999</v>
      </c>
    </row>
    <row r="649" spans="1:11">
      <c r="A649" s="1">
        <v>1699.0509999999999</v>
      </c>
      <c r="B649" s="1">
        <v>1.1019190000000001</v>
      </c>
      <c r="J649" s="1">
        <v>1699.0509999999999</v>
      </c>
      <c r="K649" s="1">
        <v>1.0991649999999999</v>
      </c>
    </row>
    <row r="650" spans="1:11">
      <c r="A650" s="1">
        <v>1700.98</v>
      </c>
      <c r="B650" s="1">
        <v>1.108573</v>
      </c>
      <c r="J650" s="1">
        <v>1700.98</v>
      </c>
      <c r="K650" s="1">
        <v>1.1023130000000001</v>
      </c>
    </row>
    <row r="651" spans="1:11">
      <c r="A651" s="1">
        <v>1702.9079999999999</v>
      </c>
      <c r="B651" s="1">
        <v>1.1149199999999999</v>
      </c>
      <c r="J651" s="1">
        <v>1702.9079999999999</v>
      </c>
      <c r="K651" s="1">
        <v>1.109531</v>
      </c>
    </row>
    <row r="652" spans="1:11">
      <c r="A652" s="1">
        <v>1704.837</v>
      </c>
      <c r="B652" s="1">
        <v>1.12001</v>
      </c>
      <c r="J652" s="1">
        <v>1704.837</v>
      </c>
      <c r="K652" s="1">
        <v>1.1167800000000001</v>
      </c>
    </row>
    <row r="653" spans="1:11">
      <c r="A653" s="1">
        <v>1706.7650000000001</v>
      </c>
      <c r="B653" s="1">
        <v>1.1250500000000001</v>
      </c>
      <c r="J653" s="1">
        <v>1706.7650000000001</v>
      </c>
      <c r="K653" s="1">
        <v>1.121567</v>
      </c>
    </row>
    <row r="654" spans="1:11">
      <c r="A654" s="1">
        <v>1708.694</v>
      </c>
      <c r="B654" s="1">
        <v>1.1304510000000001</v>
      </c>
      <c r="J654" s="1">
        <v>1708.694</v>
      </c>
      <c r="K654" s="1">
        <v>1.127318</v>
      </c>
    </row>
    <row r="655" spans="1:11">
      <c r="A655" s="1">
        <v>1710.6220000000001</v>
      </c>
      <c r="B655" s="1">
        <v>1.1362859999999999</v>
      </c>
      <c r="J655" s="1">
        <v>1710.6220000000001</v>
      </c>
      <c r="K655" s="1">
        <v>1.133254</v>
      </c>
    </row>
    <row r="656" spans="1:11">
      <c r="A656" s="1">
        <v>1712.5509999999999</v>
      </c>
      <c r="B656" s="1">
        <v>1.1421030000000001</v>
      </c>
      <c r="J656" s="1">
        <v>1712.5509999999999</v>
      </c>
      <c r="K656" s="1">
        <v>1.138306</v>
      </c>
    </row>
    <row r="657" spans="1:11">
      <c r="A657" s="1">
        <v>1714.479</v>
      </c>
      <c r="B657" s="1">
        <v>1.146725</v>
      </c>
      <c r="J657" s="1">
        <v>1714.479</v>
      </c>
      <c r="K657" s="1">
        <v>1.143195</v>
      </c>
    </row>
    <row r="658" spans="1:11">
      <c r="A658" s="1">
        <v>1716.4079999999999</v>
      </c>
      <c r="B658" s="1">
        <v>1.1506700000000001</v>
      </c>
      <c r="J658" s="1">
        <v>1716.4079999999999</v>
      </c>
      <c r="K658" s="1">
        <v>1.146595</v>
      </c>
    </row>
    <row r="659" spans="1:11">
      <c r="A659" s="1">
        <v>1718.337</v>
      </c>
      <c r="B659" s="1">
        <v>1.1526780000000001</v>
      </c>
      <c r="J659" s="1">
        <v>1718.337</v>
      </c>
      <c r="K659" s="1">
        <v>1.15022</v>
      </c>
    </row>
    <row r="660" spans="1:11">
      <c r="A660" s="1">
        <v>1720.2650000000001</v>
      </c>
      <c r="B660" s="1">
        <v>1.1516519999999999</v>
      </c>
      <c r="J660" s="1">
        <v>1720.2650000000001</v>
      </c>
      <c r="K660" s="1">
        <v>1.154123</v>
      </c>
    </row>
    <row r="661" spans="1:11">
      <c r="A661" s="1">
        <v>1722.194</v>
      </c>
      <c r="B661" s="1">
        <v>1.1511849999999999</v>
      </c>
      <c r="J661" s="1">
        <v>1722.194</v>
      </c>
      <c r="K661" s="1">
        <v>1.154352</v>
      </c>
    </row>
    <row r="662" spans="1:11">
      <c r="A662" s="1">
        <v>1724.1220000000001</v>
      </c>
      <c r="B662" s="1">
        <v>1.1488579999999999</v>
      </c>
      <c r="J662" s="1">
        <v>1724.1220000000001</v>
      </c>
      <c r="K662" s="1">
        <v>1.155516</v>
      </c>
    </row>
    <row r="663" spans="1:11">
      <c r="A663" s="1">
        <v>1726.0509999999999</v>
      </c>
      <c r="B663" s="1">
        <v>1.1426959999999999</v>
      </c>
      <c r="J663" s="1">
        <v>1726.0509999999999</v>
      </c>
      <c r="K663" s="1">
        <v>1.1552150000000001</v>
      </c>
    </row>
    <row r="664" spans="1:11">
      <c r="A664" s="1">
        <v>1727.979</v>
      </c>
      <c r="B664" s="1">
        <v>1.1365179999999999</v>
      </c>
      <c r="J664" s="1">
        <v>1727.979</v>
      </c>
      <c r="K664" s="1">
        <v>1.149519</v>
      </c>
    </row>
    <row r="665" spans="1:11">
      <c r="A665" s="1">
        <v>1729.9079999999999</v>
      </c>
      <c r="B665" s="1">
        <v>1.13175</v>
      </c>
      <c r="J665" s="1">
        <v>1729.9079999999999</v>
      </c>
      <c r="K665" s="1">
        <v>1.1427609999999999</v>
      </c>
    </row>
    <row r="666" spans="1:11">
      <c r="A666" s="1">
        <v>1731.836</v>
      </c>
      <c r="B666" s="1">
        <v>1.12863</v>
      </c>
      <c r="J666" s="1">
        <v>1731.836</v>
      </c>
      <c r="K666" s="1">
        <v>1.138846</v>
      </c>
    </row>
    <row r="667" spans="1:11">
      <c r="A667" s="1">
        <v>1733.7650000000001</v>
      </c>
      <c r="B667" s="1">
        <v>1.1251500000000001</v>
      </c>
      <c r="J667" s="1">
        <v>1733.7650000000001</v>
      </c>
      <c r="K667" s="1">
        <v>1.135103</v>
      </c>
    </row>
    <row r="668" spans="1:11">
      <c r="A668" s="1">
        <v>1735.694</v>
      </c>
      <c r="B668" s="1">
        <v>1.122768</v>
      </c>
      <c r="J668" s="1">
        <v>1735.694</v>
      </c>
      <c r="K668" s="1">
        <v>1.129866</v>
      </c>
    </row>
    <row r="669" spans="1:11">
      <c r="A669" s="1">
        <v>1737.6220000000001</v>
      </c>
      <c r="B669" s="1">
        <v>1.121999</v>
      </c>
      <c r="J669" s="1">
        <v>1737.6220000000001</v>
      </c>
      <c r="K669" s="1">
        <v>1.124822</v>
      </c>
    </row>
    <row r="670" spans="1:11">
      <c r="A670" s="1">
        <v>1739.5509999999999</v>
      </c>
      <c r="B670" s="1">
        <v>1.119777</v>
      </c>
      <c r="J670" s="1">
        <v>1739.5509999999999</v>
      </c>
      <c r="K670" s="1">
        <v>1.124042</v>
      </c>
    </row>
    <row r="671" spans="1:11">
      <c r="A671" s="1">
        <v>1741.479</v>
      </c>
      <c r="B671" s="1">
        <v>1.1199520000000001</v>
      </c>
      <c r="J671" s="1">
        <v>1741.479</v>
      </c>
      <c r="K671" s="1">
        <v>1.125783</v>
      </c>
    </row>
    <row r="672" spans="1:11">
      <c r="A672" s="1">
        <v>1743.4079999999999</v>
      </c>
      <c r="B672" s="1">
        <v>1.122223</v>
      </c>
      <c r="J672" s="1">
        <v>1743.4079999999999</v>
      </c>
      <c r="K672" s="1">
        <v>1.1261620000000001</v>
      </c>
    </row>
    <row r="673" spans="1:11">
      <c r="A673" s="1">
        <v>1745.336</v>
      </c>
      <c r="B673" s="1">
        <v>1.125227</v>
      </c>
      <c r="J673" s="1">
        <v>1745.336</v>
      </c>
      <c r="K673" s="1">
        <v>1.1268309999999999</v>
      </c>
    </row>
    <row r="674" spans="1:11">
      <c r="A674" s="1">
        <v>1747.2650000000001</v>
      </c>
      <c r="B674" s="1">
        <v>1.1324339999999999</v>
      </c>
      <c r="J674" s="1">
        <v>1747.2650000000001</v>
      </c>
      <c r="K674" s="1">
        <v>1.131248</v>
      </c>
    </row>
    <row r="675" spans="1:11">
      <c r="A675" s="1">
        <v>1749.193</v>
      </c>
      <c r="B675" s="1">
        <v>1.140442</v>
      </c>
      <c r="J675" s="1">
        <v>1749.193</v>
      </c>
      <c r="K675" s="1">
        <v>1.1370800000000001</v>
      </c>
    </row>
    <row r="676" spans="1:11">
      <c r="A676" s="1">
        <v>1751.1220000000001</v>
      </c>
      <c r="B676" s="1">
        <v>1.148026</v>
      </c>
      <c r="J676" s="1">
        <v>1751.1220000000001</v>
      </c>
      <c r="K676" s="1">
        <v>1.142172</v>
      </c>
    </row>
    <row r="677" spans="1:11">
      <c r="A677" s="1">
        <v>1753.0509999999999</v>
      </c>
      <c r="B677" s="1">
        <v>1.1567320000000001</v>
      </c>
      <c r="J677" s="1">
        <v>1753.0509999999999</v>
      </c>
      <c r="K677" s="1">
        <v>1.148269</v>
      </c>
    </row>
    <row r="678" spans="1:11">
      <c r="A678" s="1">
        <v>1754.979</v>
      </c>
      <c r="B678" s="1">
        <v>1.1644639999999999</v>
      </c>
      <c r="J678" s="1">
        <v>1754.979</v>
      </c>
      <c r="K678" s="1">
        <v>1.1565300000000001</v>
      </c>
    </row>
    <row r="679" spans="1:11">
      <c r="A679" s="1">
        <v>1756.9079999999999</v>
      </c>
      <c r="B679" s="1">
        <v>1.172444</v>
      </c>
      <c r="J679" s="1">
        <v>1756.9079999999999</v>
      </c>
      <c r="K679" s="1">
        <v>1.16587</v>
      </c>
    </row>
    <row r="680" spans="1:11">
      <c r="A680" s="1">
        <v>1758.836</v>
      </c>
      <c r="B680" s="1">
        <v>1.1822809999999999</v>
      </c>
      <c r="J680" s="1">
        <v>1758.836</v>
      </c>
      <c r="K680" s="1">
        <v>1.174291</v>
      </c>
    </row>
    <row r="681" spans="1:11">
      <c r="A681" s="1">
        <v>1760.7650000000001</v>
      </c>
      <c r="B681" s="1">
        <v>1.192639</v>
      </c>
      <c r="J681" s="1">
        <v>1760.7650000000001</v>
      </c>
      <c r="K681" s="1">
        <v>1.182515</v>
      </c>
    </row>
    <row r="682" spans="1:11">
      <c r="A682" s="1">
        <v>1762.693</v>
      </c>
      <c r="B682" s="1">
        <v>1.1993830000000001</v>
      </c>
      <c r="J682" s="1">
        <v>1762.693</v>
      </c>
      <c r="K682" s="1">
        <v>1.189999</v>
      </c>
    </row>
    <row r="683" spans="1:11">
      <c r="A683" s="1">
        <v>1764.6220000000001</v>
      </c>
      <c r="B683" s="1">
        <v>1.2022470000000001</v>
      </c>
      <c r="J683" s="1">
        <v>1764.6220000000001</v>
      </c>
      <c r="K683" s="1">
        <v>1.1979029999999999</v>
      </c>
    </row>
    <row r="684" spans="1:11">
      <c r="A684" s="1">
        <v>1766.55</v>
      </c>
      <c r="B684" s="1">
        <v>1.204183</v>
      </c>
      <c r="J684" s="1">
        <v>1766.55</v>
      </c>
      <c r="K684" s="1">
        <v>1.203562</v>
      </c>
    </row>
    <row r="685" spans="1:11">
      <c r="A685" s="1">
        <v>1768.479</v>
      </c>
      <c r="B685" s="1">
        <v>1.20645</v>
      </c>
      <c r="J685" s="1">
        <v>1768.479</v>
      </c>
      <c r="K685" s="1">
        <v>1.209964</v>
      </c>
    </row>
    <row r="686" spans="1:11">
      <c r="A686" s="1">
        <v>1770.4069999999999</v>
      </c>
      <c r="B686" s="1">
        <v>1.2098979999999999</v>
      </c>
      <c r="J686" s="1">
        <v>1770.4069999999999</v>
      </c>
      <c r="K686" s="1">
        <v>1.21313</v>
      </c>
    </row>
    <row r="687" spans="1:11">
      <c r="A687" s="1">
        <v>1772.336</v>
      </c>
      <c r="B687" s="1">
        <v>1.2110989999999999</v>
      </c>
      <c r="J687" s="1">
        <v>1772.336</v>
      </c>
      <c r="K687" s="1">
        <v>1.2108829999999999</v>
      </c>
    </row>
    <row r="688" spans="1:11">
      <c r="A688" s="1">
        <v>1774.2650000000001</v>
      </c>
      <c r="B688" s="1">
        <v>1.2082649999999999</v>
      </c>
      <c r="J688" s="1">
        <v>1774.2650000000001</v>
      </c>
      <c r="K688" s="1">
        <v>1.206853</v>
      </c>
    </row>
    <row r="689" spans="1:11">
      <c r="A689" s="1">
        <v>1776.193</v>
      </c>
      <c r="B689" s="1">
        <v>1.2018580000000001</v>
      </c>
      <c r="J689" s="2">
        <v>1776.193</v>
      </c>
      <c r="K689" s="2">
        <v>1.2024699999999999</v>
      </c>
    </row>
    <row r="690" spans="1:11">
      <c r="A690" s="2">
        <v>1778.1220000000001</v>
      </c>
      <c r="B690" s="2">
        <v>1.1980759999999999</v>
      </c>
      <c r="J690" s="1">
        <v>1778.1220000000001</v>
      </c>
      <c r="K690" s="1">
        <v>1.2005459999999999</v>
      </c>
    </row>
    <row r="691" spans="1:11">
      <c r="A691" s="1">
        <v>1780.05</v>
      </c>
      <c r="B691" s="1">
        <v>1.1981200000000001</v>
      </c>
      <c r="J691" s="1">
        <v>1780.05</v>
      </c>
      <c r="K691" s="1">
        <v>1.1977120000000001</v>
      </c>
    </row>
    <row r="692" spans="1:11">
      <c r="A692" s="1">
        <v>1781.979</v>
      </c>
      <c r="B692" s="1">
        <v>1.1935370000000001</v>
      </c>
      <c r="J692" s="1">
        <v>1781.979</v>
      </c>
      <c r="K692" s="1">
        <v>1.19234</v>
      </c>
    </row>
    <row r="693" spans="1:11">
      <c r="A693" s="1">
        <v>1783.9069999999999</v>
      </c>
      <c r="B693" s="1">
        <v>1.1860250000000001</v>
      </c>
      <c r="J693" s="1">
        <v>1783.9069999999999</v>
      </c>
      <c r="K693" s="1">
        <v>1.1858979999999999</v>
      </c>
    </row>
    <row r="694" spans="1:11">
      <c r="A694" s="1">
        <v>1785.836</v>
      </c>
      <c r="B694" s="1">
        <v>1.179543</v>
      </c>
      <c r="J694" s="1">
        <v>1785.836</v>
      </c>
      <c r="K694" s="1">
        <v>1.180669</v>
      </c>
    </row>
    <row r="695" spans="1:11">
      <c r="A695" s="1">
        <v>1787.7639999999999</v>
      </c>
      <c r="B695" s="1">
        <v>1.171071</v>
      </c>
      <c r="J695" s="1">
        <v>1787.7639999999999</v>
      </c>
      <c r="K695" s="1">
        <v>1.175049</v>
      </c>
    </row>
    <row r="696" spans="1:11">
      <c r="A696" s="1">
        <v>1789.693</v>
      </c>
      <c r="B696" s="1">
        <v>1.1610910000000001</v>
      </c>
      <c r="J696" s="1">
        <v>1789.693</v>
      </c>
      <c r="K696" s="1">
        <v>1.1686639999999999</v>
      </c>
    </row>
    <row r="697" spans="1:11">
      <c r="A697" s="1">
        <v>1791.6210000000001</v>
      </c>
      <c r="B697" s="1">
        <v>1.1559189999999999</v>
      </c>
      <c r="J697" s="1">
        <v>1791.6210000000001</v>
      </c>
      <c r="K697" s="1">
        <v>1.1609929999999999</v>
      </c>
    </row>
    <row r="698" spans="1:11">
      <c r="A698" s="1">
        <v>1793.55</v>
      </c>
      <c r="B698" s="1">
        <v>1.1519429999999999</v>
      </c>
      <c r="J698" s="1">
        <v>1793.55</v>
      </c>
      <c r="K698" s="1">
        <v>1.152709</v>
      </c>
    </row>
    <row r="699" spans="1:11">
      <c r="A699" s="1">
        <v>1795.479</v>
      </c>
      <c r="B699" s="1">
        <v>1.1447039999999999</v>
      </c>
      <c r="J699" s="1">
        <v>1795.479</v>
      </c>
      <c r="K699" s="1">
        <v>1.1447480000000001</v>
      </c>
    </row>
    <row r="700" spans="1:11">
      <c r="A700" s="1">
        <v>1797.4069999999999</v>
      </c>
      <c r="B700" s="1">
        <v>1.1396360000000001</v>
      </c>
      <c r="J700" s="1">
        <v>1797.4069999999999</v>
      </c>
      <c r="K700" s="1">
        <v>1.1409769999999999</v>
      </c>
    </row>
    <row r="701" spans="1:11">
      <c r="A701" s="1">
        <v>1799.336</v>
      </c>
      <c r="B701" s="1">
        <v>1.1377219999999999</v>
      </c>
      <c r="J701" s="1">
        <v>1799.336</v>
      </c>
      <c r="K701" s="1">
        <v>1.137591</v>
      </c>
    </row>
    <row r="702" spans="1:11">
      <c r="A702" s="1">
        <v>1801.2639999999999</v>
      </c>
      <c r="B702" s="1">
        <v>1.1380330000000001</v>
      </c>
      <c r="J702" s="1">
        <v>1801.2639999999999</v>
      </c>
      <c r="K702" s="1">
        <v>1.131769</v>
      </c>
    </row>
    <row r="703" spans="1:11">
      <c r="A703" s="1">
        <v>1803.193</v>
      </c>
      <c r="B703" s="1">
        <v>1.137267</v>
      </c>
      <c r="J703" s="1">
        <v>1803.193</v>
      </c>
      <c r="K703" s="1">
        <v>1.1265480000000001</v>
      </c>
    </row>
    <row r="704" spans="1:11">
      <c r="A704" s="1">
        <v>1805.1210000000001</v>
      </c>
      <c r="B704" s="1">
        <v>1.133513</v>
      </c>
      <c r="J704" s="1">
        <v>1805.1210000000001</v>
      </c>
      <c r="K704" s="1">
        <v>1.124071</v>
      </c>
    </row>
    <row r="705" spans="1:11">
      <c r="A705" s="1">
        <v>1807.05</v>
      </c>
      <c r="B705" s="1">
        <v>1.130681</v>
      </c>
      <c r="J705" s="1">
        <v>1807.05</v>
      </c>
      <c r="K705" s="1">
        <v>1.125146</v>
      </c>
    </row>
    <row r="706" spans="1:11">
      <c r="A706" s="1">
        <v>1808.9780000000001</v>
      </c>
      <c r="B706" s="1">
        <v>1.132741</v>
      </c>
      <c r="J706" s="1">
        <v>1808.9780000000001</v>
      </c>
      <c r="K706" s="1">
        <v>1.1268879999999999</v>
      </c>
    </row>
    <row r="707" spans="1:11">
      <c r="A707" s="1">
        <v>1810.9069999999999</v>
      </c>
      <c r="B707" s="1">
        <v>1.1347670000000001</v>
      </c>
      <c r="J707" s="1">
        <v>1810.9069999999999</v>
      </c>
      <c r="K707" s="1">
        <v>1.127926</v>
      </c>
    </row>
    <row r="708" spans="1:11">
      <c r="A708" s="1">
        <v>1812.835</v>
      </c>
      <c r="B708" s="1">
        <v>1.1364350000000001</v>
      </c>
      <c r="J708" s="1">
        <v>1812.835</v>
      </c>
      <c r="K708" s="1">
        <v>1.1294919999999999</v>
      </c>
    </row>
    <row r="709" spans="1:11">
      <c r="A709" s="1">
        <v>1814.7639999999999</v>
      </c>
      <c r="B709" s="1">
        <v>1.1418489999999999</v>
      </c>
      <c r="J709" s="1">
        <v>1814.7639999999999</v>
      </c>
      <c r="K709" s="1">
        <v>1.1319900000000001</v>
      </c>
    </row>
    <row r="710" spans="1:11">
      <c r="A710" s="1">
        <v>1816.693</v>
      </c>
      <c r="B710" s="1">
        <v>1.1481140000000001</v>
      </c>
      <c r="J710" s="1">
        <v>1816.693</v>
      </c>
      <c r="K710" s="1">
        <v>1.136263</v>
      </c>
    </row>
    <row r="711" spans="1:11">
      <c r="A711" s="1">
        <v>1818.6210000000001</v>
      </c>
      <c r="B711" s="1">
        <v>1.149964</v>
      </c>
      <c r="J711" s="1">
        <v>1818.6210000000001</v>
      </c>
      <c r="K711" s="1">
        <v>1.141804</v>
      </c>
    </row>
    <row r="712" spans="1:11">
      <c r="A712" s="1">
        <v>1820.55</v>
      </c>
      <c r="B712" s="1">
        <v>1.151192</v>
      </c>
      <c r="J712" s="1">
        <v>1820.55</v>
      </c>
      <c r="K712" s="1">
        <v>1.15062</v>
      </c>
    </row>
    <row r="713" spans="1:11">
      <c r="A713" s="1">
        <v>1822.4780000000001</v>
      </c>
      <c r="B713" s="1">
        <v>1.1576379999999999</v>
      </c>
      <c r="J713" s="1">
        <v>1822.4780000000001</v>
      </c>
      <c r="K713" s="1">
        <v>1.156906</v>
      </c>
    </row>
    <row r="714" spans="1:11">
      <c r="A714" s="1">
        <v>1824.4069999999999</v>
      </c>
      <c r="B714" s="1">
        <v>1.1655329999999999</v>
      </c>
      <c r="J714" s="1">
        <v>1824.4069999999999</v>
      </c>
      <c r="K714" s="1">
        <v>1.15852</v>
      </c>
    </row>
    <row r="715" spans="1:11">
      <c r="A715" s="1">
        <v>1826.335</v>
      </c>
      <c r="B715" s="1">
        <v>1.1659569999999999</v>
      </c>
      <c r="J715" s="1">
        <v>1826.335</v>
      </c>
      <c r="K715" s="1">
        <v>1.158031</v>
      </c>
    </row>
    <row r="716" spans="1:11">
      <c r="A716" s="1">
        <v>1828.2639999999999</v>
      </c>
      <c r="B716" s="1">
        <v>1.161197</v>
      </c>
      <c r="J716" s="1">
        <v>1828.2639999999999</v>
      </c>
      <c r="K716" s="1">
        <v>1.15968</v>
      </c>
    </row>
    <row r="717" spans="1:11">
      <c r="A717" s="1">
        <v>1830.192</v>
      </c>
      <c r="B717" s="1">
        <v>1.1591689999999999</v>
      </c>
      <c r="J717" s="1">
        <v>1830.192</v>
      </c>
      <c r="K717" s="1">
        <v>1.1616089999999999</v>
      </c>
    </row>
    <row r="718" spans="1:11">
      <c r="A718" s="1">
        <v>1832.1210000000001</v>
      </c>
      <c r="B718" s="1">
        <v>1.157816</v>
      </c>
      <c r="J718" s="1">
        <v>1832.1210000000001</v>
      </c>
      <c r="K718" s="1">
        <v>1.162649</v>
      </c>
    </row>
    <row r="719" spans="1:11">
      <c r="A719" s="1">
        <v>1834.05</v>
      </c>
      <c r="B719" s="1">
        <v>1.1541269999999999</v>
      </c>
      <c r="J719" s="1">
        <v>1834.05</v>
      </c>
      <c r="K719" s="1">
        <v>1.1622570000000001</v>
      </c>
    </row>
    <row r="720" spans="1:11">
      <c r="A720" s="1">
        <v>1835.9780000000001</v>
      </c>
      <c r="B720" s="1">
        <v>1.149645</v>
      </c>
      <c r="J720" s="1">
        <v>1835.9780000000001</v>
      </c>
      <c r="K720" s="1">
        <v>1.1581140000000001</v>
      </c>
    </row>
    <row r="721" spans="1:11">
      <c r="A721" s="1">
        <v>1837.9069999999999</v>
      </c>
      <c r="B721" s="1">
        <v>1.1475740000000001</v>
      </c>
      <c r="J721" s="1">
        <v>1837.9069999999999</v>
      </c>
      <c r="K721" s="1">
        <v>1.152366</v>
      </c>
    </row>
    <row r="722" spans="1:11">
      <c r="A722" s="1">
        <v>1839.835</v>
      </c>
      <c r="B722" s="1">
        <v>1.1391869999999999</v>
      </c>
      <c r="J722" s="1">
        <v>1839.835</v>
      </c>
      <c r="K722" s="1">
        <v>1.1458390000000001</v>
      </c>
    </row>
    <row r="723" spans="1:11">
      <c r="A723" s="1">
        <v>1841.7639999999999</v>
      </c>
      <c r="B723" s="1">
        <v>1.127435</v>
      </c>
      <c r="J723" s="1">
        <v>1841.7639999999999</v>
      </c>
      <c r="K723" s="1">
        <v>1.137605</v>
      </c>
    </row>
    <row r="724" spans="1:11">
      <c r="A724" s="1">
        <v>1843.692</v>
      </c>
      <c r="B724" s="1">
        <v>1.1207050000000001</v>
      </c>
      <c r="J724" s="1">
        <v>1843.692</v>
      </c>
      <c r="K724" s="1">
        <v>1.1305229999999999</v>
      </c>
    </row>
    <row r="725" spans="1:11">
      <c r="A725" s="1">
        <v>1845.6210000000001</v>
      </c>
      <c r="B725" s="1">
        <v>1.1126389999999999</v>
      </c>
      <c r="J725" s="1">
        <v>1845.6210000000001</v>
      </c>
      <c r="K725" s="1">
        <v>1.1228720000000001</v>
      </c>
    </row>
    <row r="726" spans="1:11">
      <c r="A726" s="1">
        <v>1847.549</v>
      </c>
      <c r="B726" s="1">
        <v>1.104519</v>
      </c>
      <c r="J726" s="1">
        <v>1847.549</v>
      </c>
      <c r="K726" s="1">
        <v>1.1151580000000001</v>
      </c>
    </row>
    <row r="727" spans="1:11">
      <c r="A727" s="1">
        <v>1849.4780000000001</v>
      </c>
      <c r="B727" s="1">
        <v>1.098894</v>
      </c>
      <c r="J727" s="1">
        <v>1849.4780000000001</v>
      </c>
      <c r="K727" s="1">
        <v>1.1098539999999999</v>
      </c>
    </row>
    <row r="728" spans="1:11">
      <c r="A728" s="1">
        <v>1851.4059999999999</v>
      </c>
      <c r="B728" s="1">
        <v>1.0932729999999999</v>
      </c>
      <c r="J728" s="1">
        <v>1851.4059999999999</v>
      </c>
      <c r="K728" s="1">
        <v>1.1033170000000001</v>
      </c>
    </row>
    <row r="729" spans="1:11">
      <c r="A729" s="1">
        <v>1853.335</v>
      </c>
      <c r="B729" s="1">
        <v>1.088843</v>
      </c>
      <c r="J729" s="1">
        <v>1853.335</v>
      </c>
      <c r="K729" s="1">
        <v>1.0949979999999999</v>
      </c>
    </row>
    <row r="730" spans="1:11">
      <c r="A730" s="1">
        <v>1855.2639999999999</v>
      </c>
      <c r="B730" s="1">
        <v>1.084373</v>
      </c>
      <c r="J730" s="1">
        <v>1855.2639999999999</v>
      </c>
      <c r="K730" s="1">
        <v>1.0879220000000001</v>
      </c>
    </row>
    <row r="731" spans="1:11">
      <c r="A731" s="1">
        <v>1857.192</v>
      </c>
      <c r="B731" s="1">
        <v>1.082109</v>
      </c>
      <c r="J731" s="1">
        <v>1857.192</v>
      </c>
      <c r="K731" s="1">
        <v>1.085151</v>
      </c>
    </row>
    <row r="732" spans="1:11">
      <c r="A732" s="1">
        <v>1859.1210000000001</v>
      </c>
      <c r="B732" s="1">
        <v>1.0829930000000001</v>
      </c>
      <c r="J732" s="1">
        <v>1859.1210000000001</v>
      </c>
      <c r="K732" s="1">
        <v>1.085208</v>
      </c>
    </row>
    <row r="733" spans="1:11">
      <c r="A733" s="1">
        <v>1861.049</v>
      </c>
      <c r="B733" s="1">
        <v>1.0832310000000001</v>
      </c>
      <c r="J733" s="1">
        <v>1861.049</v>
      </c>
      <c r="K733" s="1">
        <v>1.085305</v>
      </c>
    </row>
    <row r="734" spans="1:11">
      <c r="A734" s="1">
        <v>1862.9780000000001</v>
      </c>
      <c r="B734" s="1">
        <v>1.086462</v>
      </c>
      <c r="J734" s="1">
        <v>1862.9780000000001</v>
      </c>
      <c r="K734" s="1">
        <v>1.0868580000000001</v>
      </c>
    </row>
    <row r="735" spans="1:11">
      <c r="A735" s="1">
        <v>1864.9059999999999</v>
      </c>
      <c r="B735" s="1">
        <v>1.092171</v>
      </c>
      <c r="J735" s="1">
        <v>1864.9059999999999</v>
      </c>
      <c r="K735" s="1">
        <v>1.0905659999999999</v>
      </c>
    </row>
    <row r="736" spans="1:11">
      <c r="A736" s="1">
        <v>1866.835</v>
      </c>
      <c r="B736" s="1">
        <v>1.0981430000000001</v>
      </c>
      <c r="J736" s="1">
        <v>1866.835</v>
      </c>
      <c r="K736" s="1">
        <v>1.094908</v>
      </c>
    </row>
    <row r="737" spans="1:11">
      <c r="A737" s="1">
        <v>1868.7629999999999</v>
      </c>
      <c r="B737" s="1">
        <v>1.101699</v>
      </c>
      <c r="J737" s="1">
        <v>1868.7629999999999</v>
      </c>
      <c r="K737" s="1">
        <v>1.1003499999999999</v>
      </c>
    </row>
    <row r="738" spans="1:11">
      <c r="A738" s="1">
        <v>1870.692</v>
      </c>
      <c r="B738" s="1">
        <v>1.1056539999999999</v>
      </c>
      <c r="J738" s="1">
        <v>1870.692</v>
      </c>
      <c r="K738" s="1">
        <v>1.1044890000000001</v>
      </c>
    </row>
    <row r="739" spans="1:11">
      <c r="A739" s="1">
        <v>1872.62</v>
      </c>
      <c r="B739" s="1">
        <v>1.1087610000000001</v>
      </c>
      <c r="J739" s="1">
        <v>1872.62</v>
      </c>
      <c r="K739" s="1">
        <v>1.107221</v>
      </c>
    </row>
    <row r="740" spans="1:11">
      <c r="A740" s="1">
        <v>1874.549</v>
      </c>
      <c r="B740" s="1">
        <v>1.114619</v>
      </c>
      <c r="J740" s="1">
        <v>1874.549</v>
      </c>
      <c r="K740" s="1">
        <v>1.112128</v>
      </c>
    </row>
    <row r="741" spans="1:11">
      <c r="A741" s="1">
        <v>1876.4780000000001</v>
      </c>
      <c r="B741" s="1">
        <v>1.1221950000000001</v>
      </c>
      <c r="J741" s="1">
        <v>1876.4780000000001</v>
      </c>
      <c r="K741" s="1">
        <v>1.1203350000000001</v>
      </c>
    </row>
    <row r="742" spans="1:11">
      <c r="A742" s="1">
        <v>1878.4059999999999</v>
      </c>
      <c r="B742" s="1">
        <v>1.124368</v>
      </c>
      <c r="J742" s="1">
        <v>1878.4059999999999</v>
      </c>
      <c r="K742" s="1">
        <v>1.127658</v>
      </c>
    </row>
    <row r="743" spans="1:11">
      <c r="A743" s="1">
        <v>1880.335</v>
      </c>
      <c r="B743" s="1">
        <v>1.1268199999999999</v>
      </c>
      <c r="J743" s="1">
        <v>1880.335</v>
      </c>
      <c r="K743" s="1">
        <v>1.1319380000000001</v>
      </c>
    </row>
    <row r="744" spans="1:11">
      <c r="A744" s="1">
        <v>1882.2629999999999</v>
      </c>
      <c r="B744" s="1">
        <v>1.128738</v>
      </c>
      <c r="J744" s="1">
        <v>1882.2629999999999</v>
      </c>
      <c r="K744" s="1">
        <v>1.132171</v>
      </c>
    </row>
    <row r="745" spans="1:11">
      <c r="A745" s="1">
        <v>1884.192</v>
      </c>
      <c r="B745" s="1">
        <v>1.125105</v>
      </c>
      <c r="J745" s="1">
        <v>1884.192</v>
      </c>
      <c r="K745" s="1">
        <v>1.1310150000000001</v>
      </c>
    </row>
    <row r="746" spans="1:11">
      <c r="A746" s="1">
        <v>1886.12</v>
      </c>
      <c r="B746" s="1">
        <v>1.1224780000000001</v>
      </c>
      <c r="J746" s="1">
        <v>1886.12</v>
      </c>
      <c r="K746" s="1">
        <v>1.126841</v>
      </c>
    </row>
    <row r="747" spans="1:11">
      <c r="A747" s="1">
        <v>1888.049</v>
      </c>
      <c r="B747" s="1">
        <v>1.122544</v>
      </c>
      <c r="J747" s="1">
        <v>1888.049</v>
      </c>
      <c r="K747" s="1">
        <v>1.1248549999999999</v>
      </c>
    </row>
    <row r="748" spans="1:11">
      <c r="A748" s="1">
        <v>1889.9770000000001</v>
      </c>
      <c r="B748" s="1">
        <v>1.1190439999999999</v>
      </c>
      <c r="J748" s="1">
        <v>1889.9770000000001</v>
      </c>
      <c r="K748" s="1">
        <v>1.1232500000000001</v>
      </c>
    </row>
    <row r="749" spans="1:11">
      <c r="A749" s="1">
        <v>1891.9059999999999</v>
      </c>
      <c r="B749" s="1">
        <v>1.113772</v>
      </c>
      <c r="J749" s="1">
        <v>1891.9059999999999</v>
      </c>
      <c r="K749" s="1">
        <v>1.117639</v>
      </c>
    </row>
    <row r="750" spans="1:11">
      <c r="A750" s="1">
        <v>1893.8340000000001</v>
      </c>
      <c r="B750" s="1">
        <v>1.10928</v>
      </c>
      <c r="J750" s="1">
        <v>1893.8340000000001</v>
      </c>
      <c r="K750" s="1">
        <v>1.1138539999999999</v>
      </c>
    </row>
    <row r="751" spans="1:11">
      <c r="A751" s="1">
        <v>1895.7629999999999</v>
      </c>
      <c r="B751" s="1">
        <v>1.1019760000000001</v>
      </c>
      <c r="J751" s="1">
        <v>1895.7629999999999</v>
      </c>
      <c r="K751" s="1">
        <v>1.1083000000000001</v>
      </c>
    </row>
    <row r="752" spans="1:11">
      <c r="A752" s="1">
        <v>1897.692</v>
      </c>
      <c r="B752" s="1">
        <v>1.0917429999999999</v>
      </c>
      <c r="J752" s="1">
        <v>1897.692</v>
      </c>
      <c r="K752" s="1">
        <v>1.0998760000000001</v>
      </c>
    </row>
    <row r="753" spans="1:11">
      <c r="A753" s="1">
        <v>1899.62</v>
      </c>
      <c r="B753" s="1">
        <v>1.0836159999999999</v>
      </c>
      <c r="J753" s="1">
        <v>1899.62</v>
      </c>
      <c r="K753" s="1">
        <v>1.091612</v>
      </c>
    </row>
    <row r="754" spans="1:11">
      <c r="A754" s="1">
        <v>1901.549</v>
      </c>
      <c r="B754" s="1">
        <v>1.0781320000000001</v>
      </c>
      <c r="J754" s="1">
        <v>1901.549</v>
      </c>
      <c r="K754" s="1">
        <v>1.0840860000000001</v>
      </c>
    </row>
    <row r="755" spans="1:11">
      <c r="A755" s="1">
        <v>1903.4770000000001</v>
      </c>
      <c r="B755" s="1">
        <v>1.073582</v>
      </c>
      <c r="J755" s="1">
        <v>1903.4770000000001</v>
      </c>
      <c r="K755" s="1">
        <v>1.077469</v>
      </c>
    </row>
    <row r="756" spans="1:11">
      <c r="A756" s="1">
        <v>1905.4059999999999</v>
      </c>
      <c r="B756" s="1">
        <v>1.0690459999999999</v>
      </c>
      <c r="J756" s="1">
        <v>1905.4059999999999</v>
      </c>
      <c r="K756" s="1">
        <v>1.074066</v>
      </c>
    </row>
    <row r="757" spans="1:11">
      <c r="A757" s="1">
        <v>1907.3340000000001</v>
      </c>
      <c r="B757" s="1">
        <v>1.0635460000000001</v>
      </c>
      <c r="J757" s="1">
        <v>1907.3340000000001</v>
      </c>
      <c r="K757" s="1">
        <v>1.0709340000000001</v>
      </c>
    </row>
    <row r="758" spans="1:11">
      <c r="A758" s="1">
        <v>1909.2629999999999</v>
      </c>
      <c r="B758" s="1">
        <v>1.060837</v>
      </c>
      <c r="J758" s="1">
        <v>1909.2629999999999</v>
      </c>
      <c r="K758" s="1">
        <v>1.065512</v>
      </c>
    </row>
    <row r="759" spans="1:11">
      <c r="A759" s="1">
        <v>1911.191</v>
      </c>
      <c r="B759" s="1">
        <v>1.061083</v>
      </c>
      <c r="J759" s="1">
        <v>1911.191</v>
      </c>
      <c r="K759" s="1">
        <v>1.0609930000000001</v>
      </c>
    </row>
    <row r="760" spans="1:11">
      <c r="A760" s="1">
        <v>1913.12</v>
      </c>
      <c r="B760" s="1">
        <v>1.061545</v>
      </c>
      <c r="J760" s="1">
        <v>1913.12</v>
      </c>
      <c r="K760" s="1">
        <v>1.0585249999999999</v>
      </c>
    </row>
    <row r="761" spans="1:11">
      <c r="A761" s="1">
        <v>1915.049</v>
      </c>
      <c r="B761" s="1">
        <v>1.0625249999999999</v>
      </c>
      <c r="J761" s="1">
        <v>1915.049</v>
      </c>
      <c r="K761" s="1">
        <v>1.058038</v>
      </c>
    </row>
    <row r="762" spans="1:11">
      <c r="A762" s="1">
        <v>1916.9770000000001</v>
      </c>
      <c r="B762" s="1">
        <v>1.0636779999999999</v>
      </c>
      <c r="J762" s="1">
        <v>1916.9770000000001</v>
      </c>
      <c r="K762" s="1">
        <v>1.0587439999999999</v>
      </c>
    </row>
    <row r="763" spans="1:11">
      <c r="A763" s="1">
        <v>1918.9059999999999</v>
      </c>
      <c r="B763" s="1">
        <v>1.0665610000000001</v>
      </c>
      <c r="J763" s="1">
        <v>1918.9059999999999</v>
      </c>
      <c r="K763" s="1">
        <v>1.060414</v>
      </c>
    </row>
    <row r="764" spans="1:11">
      <c r="A764" s="1">
        <v>1920.8340000000001</v>
      </c>
      <c r="B764" s="1">
        <v>1.0719650000000001</v>
      </c>
      <c r="J764" s="1">
        <v>1920.8340000000001</v>
      </c>
      <c r="K764" s="1">
        <v>1.062039</v>
      </c>
    </row>
    <row r="765" spans="1:11">
      <c r="A765" s="1">
        <v>1922.7629999999999</v>
      </c>
      <c r="B765" s="1">
        <v>1.077663</v>
      </c>
      <c r="J765" s="1">
        <v>1922.7629999999999</v>
      </c>
      <c r="K765" s="1">
        <v>1.065823</v>
      </c>
    </row>
    <row r="766" spans="1:11">
      <c r="A766" s="1">
        <v>1924.691</v>
      </c>
      <c r="B766" s="1">
        <v>1.081931</v>
      </c>
      <c r="J766" s="1">
        <v>1924.691</v>
      </c>
      <c r="K766" s="1">
        <v>1.071753</v>
      </c>
    </row>
    <row r="767" spans="1:11">
      <c r="A767" s="1">
        <v>1926.62</v>
      </c>
      <c r="B767" s="1">
        <v>1.08612</v>
      </c>
      <c r="J767" s="1">
        <v>1926.62</v>
      </c>
      <c r="K767" s="1">
        <v>1.0759369999999999</v>
      </c>
    </row>
    <row r="768" spans="1:11">
      <c r="A768" s="1">
        <v>1928.548</v>
      </c>
      <c r="B768" s="1">
        <v>1.090811</v>
      </c>
      <c r="J768" s="1">
        <v>1928.548</v>
      </c>
      <c r="K768" s="1">
        <v>1.080341</v>
      </c>
    </row>
    <row r="769" spans="1:11">
      <c r="A769" s="1">
        <v>1930.4770000000001</v>
      </c>
      <c r="B769" s="1">
        <v>1.094857</v>
      </c>
      <c r="J769" s="1">
        <v>1930.4770000000001</v>
      </c>
      <c r="K769" s="1">
        <v>1.0858859999999999</v>
      </c>
    </row>
    <row r="770" spans="1:11">
      <c r="A770" s="1">
        <v>1932.4059999999999</v>
      </c>
      <c r="B770" s="1">
        <v>1.0983039999999999</v>
      </c>
      <c r="J770" s="1">
        <v>1932.4059999999999</v>
      </c>
      <c r="K770" s="1">
        <v>1.089359</v>
      </c>
    </row>
    <row r="771" spans="1:11">
      <c r="A771" s="1">
        <v>1934.3340000000001</v>
      </c>
      <c r="B771" s="1">
        <v>1.0986450000000001</v>
      </c>
      <c r="J771" s="1">
        <v>1934.3340000000001</v>
      </c>
      <c r="K771" s="1">
        <v>1.0901700000000001</v>
      </c>
    </row>
    <row r="772" spans="1:11">
      <c r="A772" s="1">
        <v>1936.2629999999999</v>
      </c>
      <c r="B772" s="1">
        <v>1.096338</v>
      </c>
      <c r="J772" s="1">
        <v>1936.2629999999999</v>
      </c>
      <c r="K772" s="1">
        <v>1.092903</v>
      </c>
    </row>
    <row r="773" spans="1:11">
      <c r="A773" s="1">
        <v>1938.191</v>
      </c>
      <c r="B773" s="1">
        <v>1.094541</v>
      </c>
      <c r="J773" s="1">
        <v>1938.191</v>
      </c>
      <c r="K773" s="1">
        <v>1.0947789999999999</v>
      </c>
    </row>
    <row r="774" spans="1:11">
      <c r="A774" s="1">
        <v>1940.12</v>
      </c>
      <c r="B774" s="1">
        <v>1.0939080000000001</v>
      </c>
      <c r="J774" s="1">
        <v>1940.12</v>
      </c>
      <c r="K774" s="1">
        <v>1.092589</v>
      </c>
    </row>
    <row r="775" spans="1:11">
      <c r="A775" s="1">
        <v>1942.048</v>
      </c>
      <c r="B775" s="1">
        <v>1.0917760000000001</v>
      </c>
      <c r="J775" s="1">
        <v>1942.048</v>
      </c>
      <c r="K775" s="1">
        <v>1.0893330000000001</v>
      </c>
    </row>
    <row r="776" spans="1:11">
      <c r="A776" s="1">
        <v>1943.9770000000001</v>
      </c>
      <c r="B776" s="1">
        <v>1.086303</v>
      </c>
      <c r="J776" s="1">
        <v>1943.9770000000001</v>
      </c>
      <c r="K776" s="1">
        <v>1.084174</v>
      </c>
    </row>
    <row r="777" spans="1:11">
      <c r="A777" s="1">
        <v>1945.905</v>
      </c>
      <c r="B777" s="1">
        <v>1.077731</v>
      </c>
      <c r="J777" s="1">
        <v>1945.905</v>
      </c>
      <c r="K777" s="1">
        <v>1.079561</v>
      </c>
    </row>
    <row r="778" spans="1:11">
      <c r="A778" s="1">
        <v>1947.8340000000001</v>
      </c>
      <c r="B778" s="1">
        <v>1.070538</v>
      </c>
      <c r="J778" s="1">
        <v>1947.8340000000001</v>
      </c>
      <c r="K778" s="1">
        <v>1.075194</v>
      </c>
    </row>
    <row r="779" spans="1:11">
      <c r="A779" s="1">
        <v>1949.7619999999999</v>
      </c>
      <c r="B779" s="1">
        <v>1.0666199999999999</v>
      </c>
      <c r="J779" s="1">
        <v>1949.7619999999999</v>
      </c>
      <c r="K779" s="1">
        <v>1.0694980000000001</v>
      </c>
    </row>
    <row r="780" spans="1:11">
      <c r="A780" s="1">
        <v>1951.691</v>
      </c>
      <c r="B780" s="1">
        <v>1.0595019999999999</v>
      </c>
      <c r="J780" s="1">
        <v>1951.691</v>
      </c>
      <c r="K780" s="1">
        <v>1.065167</v>
      </c>
    </row>
    <row r="781" spans="1:11">
      <c r="A781" s="1">
        <v>1953.62</v>
      </c>
      <c r="B781" s="1">
        <v>1.050991</v>
      </c>
      <c r="J781" s="1">
        <v>1953.62</v>
      </c>
      <c r="K781" s="1">
        <v>1.058559</v>
      </c>
    </row>
    <row r="782" spans="1:11">
      <c r="A782" s="1">
        <v>1955.548</v>
      </c>
      <c r="B782" s="1">
        <v>1.044205</v>
      </c>
      <c r="J782" s="1">
        <v>1955.548</v>
      </c>
      <c r="K782" s="1">
        <v>1.0509820000000001</v>
      </c>
    </row>
    <row r="783" spans="1:11">
      <c r="A783" s="1">
        <v>1957.4770000000001</v>
      </c>
      <c r="B783" s="1">
        <v>1.0396049999999999</v>
      </c>
      <c r="J783" s="1">
        <v>1957.4770000000001</v>
      </c>
      <c r="K783" s="1">
        <v>1.0440050000000001</v>
      </c>
    </row>
    <row r="784" spans="1:11">
      <c r="A784" s="1">
        <v>1959.405</v>
      </c>
      <c r="B784" s="1">
        <v>1.0361359999999999</v>
      </c>
      <c r="J784" s="1">
        <v>1959.405</v>
      </c>
      <c r="K784" s="1">
        <v>1.037873</v>
      </c>
    </row>
    <row r="785" spans="1:11">
      <c r="A785" s="1">
        <v>1961.3340000000001</v>
      </c>
      <c r="B785" s="1">
        <v>1.0329870000000001</v>
      </c>
      <c r="J785" s="1">
        <v>1961.3340000000001</v>
      </c>
      <c r="K785" s="1">
        <v>1.0318050000000001</v>
      </c>
    </row>
    <row r="786" spans="1:11">
      <c r="A786" s="1">
        <v>1963.2619999999999</v>
      </c>
      <c r="B786" s="1">
        <v>1.0299480000000001</v>
      </c>
      <c r="J786" s="1">
        <v>1963.2619999999999</v>
      </c>
      <c r="K786" s="1">
        <v>1.028357</v>
      </c>
    </row>
    <row r="787" spans="1:11">
      <c r="A787" s="1">
        <v>1965.191</v>
      </c>
      <c r="B787" s="1">
        <v>1.0280180000000001</v>
      </c>
      <c r="J787" s="1">
        <v>1965.191</v>
      </c>
      <c r="K787" s="1">
        <v>1.0283310000000001</v>
      </c>
    </row>
    <row r="788" spans="1:11">
      <c r="A788" s="1">
        <v>1967.1189999999999</v>
      </c>
      <c r="B788" s="1">
        <v>1.0291600000000001</v>
      </c>
      <c r="J788" s="1">
        <v>1967.1189999999999</v>
      </c>
      <c r="K788" s="1">
        <v>1.0269969999999999</v>
      </c>
    </row>
    <row r="789" spans="1:11">
      <c r="A789" s="1">
        <v>1969.048</v>
      </c>
      <c r="B789" s="1">
        <v>1.031552</v>
      </c>
      <c r="J789" s="1">
        <v>1969.048</v>
      </c>
      <c r="K789" s="1">
        <v>1.026972</v>
      </c>
    </row>
    <row r="790" spans="1:11">
      <c r="A790" s="1">
        <v>1970.9760000000001</v>
      </c>
      <c r="B790" s="1">
        <v>1.03467</v>
      </c>
      <c r="J790" s="1">
        <v>1970.9760000000001</v>
      </c>
      <c r="K790" s="1">
        <v>1.03088</v>
      </c>
    </row>
    <row r="791" spans="1:11">
      <c r="A791" s="1">
        <v>1972.905</v>
      </c>
      <c r="B791" s="1">
        <v>1.0397670000000001</v>
      </c>
      <c r="J791" s="1">
        <v>1972.905</v>
      </c>
      <c r="K791" s="1">
        <v>1.034168</v>
      </c>
    </row>
    <row r="792" spans="1:11">
      <c r="A792" s="1">
        <v>1974.8330000000001</v>
      </c>
      <c r="B792" s="1">
        <v>1.0433520000000001</v>
      </c>
      <c r="J792" s="1">
        <v>1974.8330000000001</v>
      </c>
      <c r="K792" s="1">
        <v>1.038902</v>
      </c>
    </row>
    <row r="793" spans="1:11">
      <c r="A793" s="1">
        <v>1976.7619999999999</v>
      </c>
      <c r="B793" s="1">
        <v>1.0477920000000001</v>
      </c>
      <c r="J793" s="1">
        <v>1976.7619999999999</v>
      </c>
      <c r="K793" s="1">
        <v>1.0426759999999999</v>
      </c>
    </row>
    <row r="794" spans="1:11">
      <c r="A794" s="1">
        <v>1978.691</v>
      </c>
      <c r="B794" s="1">
        <v>1.053766</v>
      </c>
      <c r="J794" s="1">
        <v>1978.691</v>
      </c>
      <c r="K794" s="1">
        <v>1.046713</v>
      </c>
    </row>
    <row r="795" spans="1:11">
      <c r="A795" s="1">
        <v>1980.6189999999999</v>
      </c>
      <c r="B795" s="1">
        <v>1.05918</v>
      </c>
      <c r="J795" s="1">
        <v>1980.6189999999999</v>
      </c>
      <c r="K795" s="1">
        <v>1.054457</v>
      </c>
    </row>
    <row r="796" spans="1:11">
      <c r="A796" s="1">
        <v>1982.548</v>
      </c>
      <c r="B796" s="1">
        <v>1.0629690000000001</v>
      </c>
      <c r="J796" s="1">
        <v>1982.548</v>
      </c>
      <c r="K796" s="1">
        <v>1.060157</v>
      </c>
    </row>
    <row r="797" spans="1:11">
      <c r="A797" s="1">
        <v>1984.4760000000001</v>
      </c>
      <c r="B797" s="1">
        <v>1.067442</v>
      </c>
      <c r="J797" s="1">
        <v>1984.4760000000001</v>
      </c>
      <c r="K797" s="1">
        <v>1.061688</v>
      </c>
    </row>
    <row r="798" spans="1:11">
      <c r="A798" s="1">
        <v>1986.405</v>
      </c>
      <c r="B798" s="1">
        <v>1.072603</v>
      </c>
      <c r="J798" s="1">
        <v>1986.405</v>
      </c>
      <c r="K798" s="1">
        <v>1.065796</v>
      </c>
    </row>
    <row r="799" spans="1:11">
      <c r="A799" s="1">
        <v>1988.3330000000001</v>
      </c>
      <c r="B799" s="1">
        <v>1.074824</v>
      </c>
      <c r="J799" s="1">
        <v>1988.3330000000001</v>
      </c>
      <c r="K799" s="1">
        <v>1.071169</v>
      </c>
    </row>
    <row r="800" spans="1:11">
      <c r="A800" s="1">
        <v>1990.2619999999999</v>
      </c>
      <c r="B800" s="1">
        <v>1.077931</v>
      </c>
      <c r="J800" s="1">
        <v>1990.2619999999999</v>
      </c>
      <c r="K800" s="1">
        <v>1.075958</v>
      </c>
    </row>
    <row r="801" spans="1:11">
      <c r="A801" s="1">
        <v>1992.19</v>
      </c>
      <c r="B801" s="1">
        <v>1.0802050000000001</v>
      </c>
      <c r="J801" s="1">
        <v>1992.19</v>
      </c>
      <c r="K801" s="1">
        <v>1.078382</v>
      </c>
    </row>
    <row r="802" spans="1:11">
      <c r="A802" s="1">
        <v>1994.1189999999999</v>
      </c>
      <c r="B802" s="1">
        <v>1.080441</v>
      </c>
      <c r="J802" s="1">
        <v>1994.1189999999999</v>
      </c>
      <c r="K802" s="1">
        <v>1.081062</v>
      </c>
    </row>
    <row r="803" spans="1:11">
      <c r="A803" s="1">
        <v>1996.048</v>
      </c>
      <c r="B803" s="1">
        <v>1.077799</v>
      </c>
      <c r="J803" s="1">
        <v>1996.048</v>
      </c>
      <c r="K803" s="1">
        <v>1.082341</v>
      </c>
    </row>
    <row r="804" spans="1:11">
      <c r="A804" s="1">
        <v>1997.9760000000001</v>
      </c>
      <c r="B804" s="1">
        <v>1.0721879999999999</v>
      </c>
      <c r="J804" s="1">
        <v>1997.9760000000001</v>
      </c>
      <c r="K804" s="1">
        <v>1.0804750000000001</v>
      </c>
    </row>
    <row r="805" spans="1:11">
      <c r="A805" s="1">
        <v>1999.905</v>
      </c>
      <c r="B805" s="1">
        <v>1.0674630000000001</v>
      </c>
      <c r="J805" s="1">
        <v>1999.905</v>
      </c>
      <c r="K805" s="1">
        <v>1.07839</v>
      </c>
    </row>
    <row r="806" spans="1:11">
      <c r="A806" s="1">
        <v>2001.8330000000001</v>
      </c>
      <c r="B806" s="1">
        <v>1.0647979999999999</v>
      </c>
      <c r="J806" s="1">
        <v>2001.8330000000001</v>
      </c>
      <c r="K806" s="1">
        <v>1.0745450000000001</v>
      </c>
    </row>
    <row r="807" spans="1:11">
      <c r="A807" s="1">
        <v>2003.7619999999999</v>
      </c>
      <c r="B807" s="1">
        <v>1.0591539999999999</v>
      </c>
      <c r="J807" s="1">
        <v>2003.7619999999999</v>
      </c>
      <c r="K807" s="1">
        <v>1.068255</v>
      </c>
    </row>
    <row r="808" spans="1:11">
      <c r="A808" s="1">
        <v>2005.69</v>
      </c>
      <c r="B808" s="1">
        <v>1.050659</v>
      </c>
      <c r="J808" s="1">
        <v>2005.69</v>
      </c>
      <c r="K808" s="1">
        <v>1.063035</v>
      </c>
    </row>
    <row r="809" spans="1:11">
      <c r="A809" s="1">
        <v>2007.6189999999999</v>
      </c>
      <c r="B809" s="1">
        <v>1.0417419999999999</v>
      </c>
      <c r="J809" s="1">
        <v>2007.6189999999999</v>
      </c>
      <c r="K809" s="1">
        <v>1.0557399999999999</v>
      </c>
    </row>
    <row r="810" spans="1:11">
      <c r="A810" s="1">
        <v>2009.547</v>
      </c>
      <c r="B810" s="1">
        <v>1.0337540000000001</v>
      </c>
      <c r="J810" s="1">
        <v>2009.547</v>
      </c>
      <c r="K810" s="1">
        <v>1.045612</v>
      </c>
    </row>
    <row r="811" spans="1:11">
      <c r="A811" s="1">
        <v>2011.4760000000001</v>
      </c>
      <c r="B811" s="1">
        <v>1.026778</v>
      </c>
      <c r="J811" s="1">
        <v>2011.4760000000001</v>
      </c>
      <c r="K811" s="1">
        <v>1.0380069999999999</v>
      </c>
    </row>
    <row r="812" spans="1:11">
      <c r="A812" s="1">
        <v>2013.405</v>
      </c>
      <c r="B812" s="1">
        <v>1.0213540000000001</v>
      </c>
      <c r="J812" s="1">
        <v>2013.405</v>
      </c>
      <c r="K812" s="1">
        <v>1.0318989999999999</v>
      </c>
    </row>
    <row r="813" spans="1:11">
      <c r="A813" s="1">
        <v>2015.3330000000001</v>
      </c>
      <c r="B813" s="1">
        <v>1.01718</v>
      </c>
      <c r="J813" s="1">
        <v>2015.3330000000001</v>
      </c>
      <c r="K813" s="1">
        <v>1.0245839999999999</v>
      </c>
    </row>
    <row r="814" spans="1:11">
      <c r="A814" s="1">
        <v>2017.2619999999999</v>
      </c>
      <c r="B814" s="1">
        <v>1.012937</v>
      </c>
      <c r="J814" s="1">
        <v>2017.2619999999999</v>
      </c>
      <c r="K814" s="1">
        <v>1.0169360000000001</v>
      </c>
    </row>
    <row r="815" spans="1:11">
      <c r="A815" s="1">
        <v>2019.19</v>
      </c>
      <c r="B815" s="1">
        <v>1.0088539999999999</v>
      </c>
      <c r="J815" s="1">
        <v>2019.19</v>
      </c>
      <c r="K815" s="1">
        <v>1.0104420000000001</v>
      </c>
    </row>
    <row r="816" spans="1:11">
      <c r="A816" s="1">
        <v>2021.1189999999999</v>
      </c>
      <c r="B816" s="1">
        <v>1.0053730000000001</v>
      </c>
      <c r="J816" s="1">
        <v>2021.1189999999999</v>
      </c>
      <c r="K816" s="1">
        <v>1.005293</v>
      </c>
    </row>
    <row r="817" spans="1:11">
      <c r="A817" s="1">
        <v>2023.047</v>
      </c>
      <c r="B817" s="1">
        <v>1.003566</v>
      </c>
      <c r="J817" s="1">
        <v>2023.047</v>
      </c>
      <c r="K817" s="1">
        <v>1.0021979999999999</v>
      </c>
    </row>
    <row r="818" spans="1:11">
      <c r="A818" s="1">
        <v>2024.9760000000001</v>
      </c>
      <c r="B818" s="1">
        <v>1.0052350000000001</v>
      </c>
      <c r="J818" s="1">
        <v>2024.9760000000001</v>
      </c>
      <c r="K818" s="1">
        <v>1.0010939999999999</v>
      </c>
    </row>
    <row r="819" spans="1:11">
      <c r="A819" s="1">
        <v>2026.904</v>
      </c>
      <c r="B819" s="1">
        <v>1.0058879999999999</v>
      </c>
      <c r="J819" s="1">
        <v>2026.904</v>
      </c>
      <c r="K819" s="1">
        <v>1.000767</v>
      </c>
    </row>
    <row r="820" spans="1:11">
      <c r="A820" s="1">
        <v>2028.8330000000001</v>
      </c>
      <c r="B820" s="1">
        <v>1.0066390000000001</v>
      </c>
      <c r="J820" s="1">
        <v>2028.8330000000001</v>
      </c>
      <c r="K820" s="1">
        <v>1.002597</v>
      </c>
    </row>
    <row r="821" spans="1:11">
      <c r="A821" s="1">
        <v>2030.761</v>
      </c>
      <c r="B821" s="1">
        <v>1.0098130000000001</v>
      </c>
      <c r="J821" s="1">
        <v>2030.761</v>
      </c>
      <c r="K821" s="1">
        <v>1.00586</v>
      </c>
    </row>
    <row r="822" spans="1:11">
      <c r="A822" s="1">
        <v>2032.69</v>
      </c>
      <c r="B822" s="1">
        <v>1.0154810000000001</v>
      </c>
      <c r="J822" s="1">
        <v>2032.69</v>
      </c>
      <c r="K822" s="1">
        <v>1.008095</v>
      </c>
    </row>
    <row r="823" spans="1:11">
      <c r="A823" s="1">
        <v>2034.6189999999999</v>
      </c>
      <c r="B823" s="1">
        <v>1.018716</v>
      </c>
      <c r="J823" s="1">
        <v>2034.6189999999999</v>
      </c>
      <c r="K823" s="1">
        <v>1.00986</v>
      </c>
    </row>
    <row r="824" spans="1:11">
      <c r="A824" s="1">
        <v>2036.547</v>
      </c>
      <c r="B824" s="1">
        <v>1.022097</v>
      </c>
      <c r="J824" s="1">
        <v>2036.547</v>
      </c>
      <c r="K824" s="1">
        <v>1.01447</v>
      </c>
    </row>
    <row r="825" spans="1:11">
      <c r="A825" s="1">
        <v>2038.4760000000001</v>
      </c>
      <c r="B825" s="1">
        <v>1.0273490000000001</v>
      </c>
      <c r="J825" s="1">
        <v>2038.4760000000001</v>
      </c>
      <c r="K825" s="1">
        <v>1.0210319999999999</v>
      </c>
    </row>
    <row r="826" spans="1:11">
      <c r="A826" s="1">
        <v>2040.404</v>
      </c>
      <c r="B826" s="1">
        <v>1.0313079999999999</v>
      </c>
      <c r="J826" s="1">
        <v>2040.404</v>
      </c>
      <c r="K826" s="1">
        <v>1.024356</v>
      </c>
    </row>
    <row r="827" spans="1:11">
      <c r="A827" s="1">
        <v>2042.3330000000001</v>
      </c>
      <c r="B827" s="1">
        <v>1.031965</v>
      </c>
      <c r="J827" s="1">
        <v>2042.3330000000001</v>
      </c>
      <c r="K827" s="1">
        <v>1.0266949999999999</v>
      </c>
    </row>
    <row r="828" spans="1:11">
      <c r="A828" s="1">
        <v>2044.261</v>
      </c>
      <c r="B828" s="1">
        <v>1.0322990000000001</v>
      </c>
      <c r="J828" s="1">
        <v>2044.261</v>
      </c>
      <c r="K828" s="1">
        <v>1.0304040000000001</v>
      </c>
    </row>
    <row r="829" spans="1:11">
      <c r="A829" s="1">
        <v>2046.19</v>
      </c>
      <c r="B829" s="1">
        <v>1.0332730000000001</v>
      </c>
      <c r="J829" s="1">
        <v>2046.19</v>
      </c>
      <c r="K829" s="1">
        <v>1.032294</v>
      </c>
    </row>
    <row r="830" spans="1:11">
      <c r="A830" s="1">
        <v>2048.1179999999999</v>
      </c>
      <c r="B830" s="1">
        <v>1.031226</v>
      </c>
      <c r="J830" s="1">
        <v>2048.1179999999999</v>
      </c>
      <c r="K830" s="1">
        <v>1.0311380000000001</v>
      </c>
    </row>
    <row r="831" spans="1:11">
      <c r="A831" s="1">
        <v>2050.047</v>
      </c>
      <c r="B831" s="1">
        <v>1.0271760000000001</v>
      </c>
      <c r="J831" s="1">
        <v>2050.047</v>
      </c>
      <c r="K831" s="1">
        <v>1.0281279999999999</v>
      </c>
    </row>
    <row r="832" spans="1:11">
      <c r="A832" s="1">
        <v>2051.9749999999999</v>
      </c>
      <c r="B832" s="1">
        <v>1.022942</v>
      </c>
      <c r="J832" s="1">
        <v>2051.9749999999999</v>
      </c>
      <c r="K832" s="1">
        <v>1.0259210000000001</v>
      </c>
    </row>
    <row r="833" spans="1:11">
      <c r="A833" s="1">
        <v>2053.904</v>
      </c>
      <c r="B833" s="1">
        <v>1.0175810000000001</v>
      </c>
      <c r="J833" s="1">
        <v>2053.904</v>
      </c>
      <c r="K833" s="1">
        <v>1.0229140000000001</v>
      </c>
    </row>
    <row r="834" spans="1:11">
      <c r="A834" s="1">
        <v>2055.8330000000001</v>
      </c>
      <c r="B834" s="1">
        <v>1.010656</v>
      </c>
      <c r="J834" s="1">
        <v>2055.8330000000001</v>
      </c>
      <c r="K834" s="1">
        <v>1.0164089999999999</v>
      </c>
    </row>
    <row r="835" spans="1:11">
      <c r="A835" s="1">
        <v>2057.761</v>
      </c>
      <c r="B835" s="1">
        <v>1.0030159999999999</v>
      </c>
      <c r="J835" s="1">
        <v>2057.761</v>
      </c>
      <c r="K835" s="1">
        <v>1.008413</v>
      </c>
    </row>
    <row r="836" spans="1:11">
      <c r="A836" s="1">
        <v>2059.69</v>
      </c>
      <c r="B836" s="1">
        <v>0.99628000000000005</v>
      </c>
      <c r="J836" s="1">
        <v>2059.69</v>
      </c>
      <c r="K836" s="1">
        <v>1.0027280000000001</v>
      </c>
    </row>
    <row r="837" spans="1:11">
      <c r="A837" s="1">
        <v>2061.6179999999999</v>
      </c>
      <c r="B837" s="1">
        <v>0.9899831</v>
      </c>
      <c r="J837" s="1">
        <v>2061.6179999999999</v>
      </c>
      <c r="K837" s="1">
        <v>0.9972801</v>
      </c>
    </row>
    <row r="838" spans="1:11">
      <c r="A838" s="1">
        <v>2063.547</v>
      </c>
      <c r="B838" s="1">
        <v>0.98320110000000005</v>
      </c>
      <c r="J838" s="1">
        <v>2063.547</v>
      </c>
      <c r="K838" s="1">
        <v>0.98976030000000004</v>
      </c>
    </row>
    <row r="839" spans="1:11">
      <c r="A839" s="1">
        <v>2065.4749999999999</v>
      </c>
      <c r="B839" s="1">
        <v>0.97762329999999997</v>
      </c>
      <c r="J839" s="1">
        <v>2065.4749999999999</v>
      </c>
      <c r="K839" s="1">
        <v>0.98218729999999999</v>
      </c>
    </row>
    <row r="840" spans="1:11">
      <c r="A840" s="1">
        <v>2067.404</v>
      </c>
      <c r="B840" s="1">
        <v>0.97356779999999998</v>
      </c>
      <c r="J840" s="1">
        <v>2067.404</v>
      </c>
      <c r="K840" s="1">
        <v>0.97715580000000002</v>
      </c>
    </row>
    <row r="841" spans="1:11">
      <c r="A841" s="1">
        <v>2069.3319999999999</v>
      </c>
      <c r="B841" s="1">
        <v>0.97010969999999996</v>
      </c>
      <c r="J841" s="1">
        <v>2069.3319999999999</v>
      </c>
      <c r="K841" s="1">
        <v>0.97142229999999996</v>
      </c>
    </row>
    <row r="842" spans="1:11">
      <c r="A842" s="1">
        <v>2071.261</v>
      </c>
      <c r="B842" s="1">
        <v>0.96593300000000004</v>
      </c>
      <c r="J842" s="1">
        <v>2071.261</v>
      </c>
      <c r="K842" s="1">
        <v>0.96439649999999999</v>
      </c>
    </row>
    <row r="843" spans="1:11">
      <c r="A843" s="1">
        <v>2073.1889999999999</v>
      </c>
      <c r="B843" s="1">
        <v>0.96330640000000001</v>
      </c>
      <c r="J843" s="1">
        <v>2073.1889999999999</v>
      </c>
      <c r="K843" s="1">
        <v>0.9615937</v>
      </c>
    </row>
    <row r="844" spans="1:11">
      <c r="A844" s="1">
        <v>2075.1179999999999</v>
      </c>
      <c r="B844" s="1">
        <v>0.9649761</v>
      </c>
      <c r="J844" s="1">
        <v>2075.1179999999999</v>
      </c>
      <c r="K844" s="1">
        <v>0.96220550000000005</v>
      </c>
    </row>
    <row r="845" spans="1:11">
      <c r="A845" s="1">
        <v>2077.047</v>
      </c>
      <c r="B845" s="1">
        <v>0.96692599999999995</v>
      </c>
      <c r="J845" s="1">
        <v>2077.047</v>
      </c>
      <c r="K845" s="1">
        <v>0.96192180000000005</v>
      </c>
    </row>
    <row r="846" spans="1:11">
      <c r="A846" s="1">
        <v>2078.9749999999999</v>
      </c>
      <c r="B846" s="1">
        <v>0.96867939999999997</v>
      </c>
      <c r="J846" s="1">
        <v>2078.9749999999999</v>
      </c>
      <c r="K846" s="1">
        <v>0.96221069999999997</v>
      </c>
    </row>
    <row r="847" spans="1:11">
      <c r="A847" s="1">
        <v>2080.904</v>
      </c>
      <c r="B847" s="1">
        <v>0.97076019999999996</v>
      </c>
      <c r="J847" s="1">
        <v>2080.904</v>
      </c>
      <c r="K847" s="1">
        <v>0.96538610000000002</v>
      </c>
    </row>
    <row r="848" spans="1:11">
      <c r="A848" s="1">
        <v>2082.8319999999999</v>
      </c>
      <c r="B848" s="1">
        <v>0.97217039999999999</v>
      </c>
      <c r="J848" s="1">
        <v>2082.8319999999999</v>
      </c>
      <c r="K848" s="1">
        <v>0.96773419999999999</v>
      </c>
    </row>
    <row r="849" spans="1:11">
      <c r="A849" s="1">
        <v>2084.761</v>
      </c>
      <c r="B849" s="1">
        <v>0.97745579999999999</v>
      </c>
      <c r="J849" s="1">
        <v>2084.761</v>
      </c>
      <c r="K849" s="1">
        <v>0.96973960000000003</v>
      </c>
    </row>
    <row r="850" spans="1:11">
      <c r="A850" s="1">
        <v>2086.6889999999999</v>
      </c>
      <c r="B850" s="1">
        <v>0.98525130000000005</v>
      </c>
      <c r="J850" s="1">
        <v>2086.6889999999999</v>
      </c>
      <c r="K850" s="1">
        <v>0.97448840000000003</v>
      </c>
    </row>
    <row r="851" spans="1:11">
      <c r="A851" s="1">
        <v>2088.6179999999999</v>
      </c>
      <c r="B851" s="1">
        <v>0.98886830000000003</v>
      </c>
      <c r="J851" s="1">
        <v>2088.6179999999999</v>
      </c>
      <c r="K851" s="1">
        <v>0.97957669999999997</v>
      </c>
    </row>
    <row r="852" spans="1:11">
      <c r="A852" s="1">
        <v>2090.5459999999998</v>
      </c>
      <c r="B852" s="1">
        <v>0.99197210000000002</v>
      </c>
      <c r="J852" s="1">
        <v>2090.5459999999998</v>
      </c>
      <c r="K852" s="1">
        <v>0.98410089999999995</v>
      </c>
    </row>
    <row r="853" spans="1:11">
      <c r="A853" s="1">
        <v>2092.4749999999999</v>
      </c>
      <c r="B853" s="1">
        <v>0.99626519999999996</v>
      </c>
      <c r="J853" s="1">
        <v>2092.4749999999999</v>
      </c>
      <c r="K853" s="1">
        <v>0.98922569999999999</v>
      </c>
    </row>
    <row r="854" spans="1:11">
      <c r="A854" s="1">
        <v>2094.404</v>
      </c>
      <c r="B854" s="1">
        <v>0.9989557</v>
      </c>
      <c r="J854" s="1">
        <v>2094.404</v>
      </c>
      <c r="K854" s="1">
        <v>0.99511470000000002</v>
      </c>
    </row>
    <row r="855" spans="1:11">
      <c r="A855" s="1">
        <v>2096.3319999999999</v>
      </c>
      <c r="B855" s="1">
        <v>1.001679</v>
      </c>
      <c r="J855" s="1">
        <v>2096.3319999999999</v>
      </c>
      <c r="K855" s="1">
        <v>0.99824590000000002</v>
      </c>
    </row>
    <row r="856" spans="1:11">
      <c r="A856" s="1">
        <v>2098.2600000000002</v>
      </c>
      <c r="B856" s="1">
        <v>1.002591</v>
      </c>
      <c r="J856" s="1">
        <v>2098.2600000000002</v>
      </c>
      <c r="K856" s="1">
        <v>0.9991565</v>
      </c>
    </row>
    <row r="857" spans="1:11">
      <c r="A857" s="1">
        <v>2100.1889999999999</v>
      </c>
      <c r="B857" s="1">
        <v>1.0040500000000001</v>
      </c>
      <c r="J857" s="1">
        <v>2100.1889999999999</v>
      </c>
      <c r="K857" s="1">
        <v>1.0007760000000001</v>
      </c>
    </row>
    <row r="858" spans="1:11">
      <c r="A858" s="1">
        <v>2102.1179999999999</v>
      </c>
      <c r="B858" s="1">
        <v>1.0053749999999999</v>
      </c>
      <c r="J858" s="1">
        <v>2102.1179999999999</v>
      </c>
      <c r="K858" s="1">
        <v>1.0032300000000001</v>
      </c>
    </row>
    <row r="859" spans="1:11">
      <c r="A859" s="1">
        <v>2104.0459999999998</v>
      </c>
      <c r="B859" s="1">
        <v>1.0036590000000001</v>
      </c>
      <c r="J859" s="1">
        <v>2104.0459999999998</v>
      </c>
      <c r="K859" s="1">
        <v>1.003838</v>
      </c>
    </row>
    <row r="860" spans="1:11">
      <c r="A860" s="1">
        <v>2105.9749999999999</v>
      </c>
      <c r="B860" s="1">
        <v>1.000753</v>
      </c>
      <c r="J860" s="1">
        <v>2105.9749999999999</v>
      </c>
      <c r="K860" s="1">
        <v>1.0018130000000001</v>
      </c>
    </row>
    <row r="861" spans="1:11">
      <c r="A861" s="1">
        <v>2107.9029999999998</v>
      </c>
      <c r="B861" s="1">
        <v>0.99698540000000002</v>
      </c>
      <c r="J861" s="1">
        <v>2107.9029999999998</v>
      </c>
      <c r="K861" s="1">
        <v>0.99839440000000002</v>
      </c>
    </row>
    <row r="862" spans="1:11">
      <c r="A862" s="1">
        <v>2109.8319999999999</v>
      </c>
      <c r="B862" s="1">
        <v>0.9904039</v>
      </c>
      <c r="J862" s="1">
        <v>2109.8319999999999</v>
      </c>
      <c r="K862" s="1">
        <v>0.99451460000000003</v>
      </c>
    </row>
    <row r="863" spans="1:11">
      <c r="A863" s="1">
        <v>2111.7600000000002</v>
      </c>
      <c r="B863" s="1">
        <v>0.98204329999999995</v>
      </c>
      <c r="J863" s="1">
        <v>2111.7600000000002</v>
      </c>
      <c r="K863" s="1">
        <v>0.99109049999999999</v>
      </c>
    </row>
    <row r="864" spans="1:11">
      <c r="A864" s="1">
        <v>2113.6889999999999</v>
      </c>
      <c r="B864" s="1">
        <v>0.97474329999999998</v>
      </c>
      <c r="J864" s="1">
        <v>2113.6889999999999</v>
      </c>
      <c r="K864" s="1">
        <v>0.98666509999999996</v>
      </c>
    </row>
    <row r="865" spans="1:11">
      <c r="A865" s="1">
        <v>2115.6170000000002</v>
      </c>
      <c r="B865" s="1">
        <v>0.96955619999999998</v>
      </c>
      <c r="J865" s="1">
        <v>2115.6170000000002</v>
      </c>
      <c r="K865" s="1">
        <v>0.98071790000000003</v>
      </c>
    </row>
    <row r="866" spans="1:11">
      <c r="A866" s="1">
        <v>2117.5459999999998</v>
      </c>
      <c r="B866" s="1">
        <v>0.96441569999999999</v>
      </c>
      <c r="J866" s="1">
        <v>2117.5459999999998</v>
      </c>
      <c r="K866" s="1">
        <v>0.97441500000000003</v>
      </c>
    </row>
    <row r="867" spans="1:11">
      <c r="A867" s="1">
        <v>2119.4749999999999</v>
      </c>
      <c r="B867" s="1">
        <v>0.95900019999999997</v>
      </c>
      <c r="J867" s="1">
        <v>2119.4749999999999</v>
      </c>
      <c r="K867" s="1">
        <v>0.96768259999999995</v>
      </c>
    </row>
    <row r="868" spans="1:11">
      <c r="A868" s="1">
        <v>2121.4029999999998</v>
      </c>
      <c r="B868" s="1">
        <v>0.95360500000000004</v>
      </c>
      <c r="J868" s="1">
        <v>2121.4029999999998</v>
      </c>
      <c r="K868" s="1">
        <v>0.96175310000000003</v>
      </c>
    </row>
    <row r="869" spans="1:11">
      <c r="A869" s="1">
        <v>2123.3319999999999</v>
      </c>
      <c r="B869" s="1">
        <v>0.94967349999999995</v>
      </c>
      <c r="J869" s="1">
        <v>2123.3319999999999</v>
      </c>
      <c r="K869" s="1">
        <v>0.95739010000000002</v>
      </c>
    </row>
    <row r="870" spans="1:11">
      <c r="A870" s="1">
        <v>2125.2600000000002</v>
      </c>
      <c r="B870" s="1">
        <v>0.94715119999999997</v>
      </c>
      <c r="J870" s="1">
        <v>2125.2600000000002</v>
      </c>
      <c r="K870" s="1">
        <v>0.95433630000000003</v>
      </c>
    </row>
    <row r="871" spans="1:11">
      <c r="A871" s="1">
        <v>2127.1889999999999</v>
      </c>
      <c r="B871" s="1">
        <v>0.94372290000000003</v>
      </c>
      <c r="J871" s="1">
        <v>2127.1889999999999</v>
      </c>
      <c r="K871" s="1">
        <v>0.95143909999999998</v>
      </c>
    </row>
    <row r="872" spans="1:11">
      <c r="A872" s="1">
        <v>2129.1170000000002</v>
      </c>
      <c r="B872" s="1">
        <v>0.94269099999999995</v>
      </c>
      <c r="J872" s="1">
        <v>2129.1170000000002</v>
      </c>
      <c r="K872" s="1">
        <v>0.94688859999999997</v>
      </c>
    </row>
    <row r="873" spans="1:11">
      <c r="A873" s="1">
        <v>2131.0459999999998</v>
      </c>
      <c r="B873" s="1">
        <v>0.94423219999999997</v>
      </c>
      <c r="J873" s="1">
        <v>2131.0459999999998</v>
      </c>
      <c r="K873" s="1">
        <v>0.94381250000000005</v>
      </c>
    </row>
    <row r="874" spans="1:11">
      <c r="A874" s="1">
        <v>2132.9740000000002</v>
      </c>
      <c r="B874" s="1">
        <v>0.94463900000000001</v>
      </c>
      <c r="J874" s="1">
        <v>2132.9740000000002</v>
      </c>
      <c r="K874" s="1">
        <v>0.94444419999999996</v>
      </c>
    </row>
    <row r="875" spans="1:11">
      <c r="A875" s="1">
        <v>2134.9029999999998</v>
      </c>
      <c r="B875" s="1">
        <v>0.94670719999999997</v>
      </c>
      <c r="J875" s="1">
        <v>2134.9029999999998</v>
      </c>
      <c r="K875" s="1">
        <v>0.94711259999999997</v>
      </c>
    </row>
    <row r="876" spans="1:11">
      <c r="A876" s="1">
        <v>2136.8319999999999</v>
      </c>
      <c r="B876" s="1">
        <v>0.95184539999999995</v>
      </c>
      <c r="J876" s="1">
        <v>2136.8319999999999</v>
      </c>
      <c r="K876" s="1">
        <v>0.94989000000000001</v>
      </c>
    </row>
    <row r="877" spans="1:11">
      <c r="A877" s="1">
        <v>2138.7600000000002</v>
      </c>
      <c r="B877" s="1">
        <v>0.9567348</v>
      </c>
      <c r="J877" s="1">
        <v>2138.7600000000002</v>
      </c>
      <c r="K877" s="1">
        <v>0.9507717</v>
      </c>
    </row>
    <row r="878" spans="1:11">
      <c r="A878" s="1">
        <v>2140.6889999999999</v>
      </c>
      <c r="B878" s="1">
        <v>0.95862610000000004</v>
      </c>
      <c r="J878" s="1">
        <v>2140.6889999999999</v>
      </c>
      <c r="K878" s="1">
        <v>0.95182630000000001</v>
      </c>
    </row>
    <row r="879" spans="1:11">
      <c r="A879" s="1">
        <v>2142.6170000000002</v>
      </c>
      <c r="B879" s="1">
        <v>0.96191020000000005</v>
      </c>
      <c r="J879" s="1">
        <v>2142.6170000000002</v>
      </c>
      <c r="K879" s="1">
        <v>0.95630859999999995</v>
      </c>
    </row>
    <row r="880" spans="1:11">
      <c r="A880" s="1">
        <v>2144.5459999999998</v>
      </c>
      <c r="B880" s="1">
        <v>0.96564419999999995</v>
      </c>
      <c r="J880" s="1">
        <v>2144.5459999999998</v>
      </c>
      <c r="K880" s="1">
        <v>0.96156719999999996</v>
      </c>
    </row>
    <row r="881" spans="1:11">
      <c r="A881" s="1">
        <v>2146.4740000000002</v>
      </c>
      <c r="B881" s="1">
        <v>0.96810359999999995</v>
      </c>
      <c r="J881" s="1">
        <v>2146.4740000000002</v>
      </c>
      <c r="K881" s="1">
        <v>0.96640490000000001</v>
      </c>
    </row>
    <row r="882" spans="1:11">
      <c r="A882" s="1">
        <v>2148.4029999999998</v>
      </c>
      <c r="B882" s="1">
        <v>0.97216219999999998</v>
      </c>
      <c r="J882" s="1">
        <v>2148.4029999999998</v>
      </c>
      <c r="K882" s="1">
        <v>0.9711419</v>
      </c>
    </row>
    <row r="883" spans="1:11">
      <c r="A883" s="1">
        <v>2150.3310000000001</v>
      </c>
      <c r="B883" s="1">
        <v>0.97773109999999996</v>
      </c>
      <c r="J883" s="1">
        <v>2150.3310000000001</v>
      </c>
      <c r="K883" s="1">
        <v>0.97491950000000005</v>
      </c>
    </row>
    <row r="884" spans="1:11">
      <c r="A884" s="1">
        <v>2152.2600000000002</v>
      </c>
      <c r="B884" s="1">
        <v>0.98173359999999998</v>
      </c>
      <c r="J884" s="1">
        <v>2152.2600000000002</v>
      </c>
      <c r="K884" s="1">
        <v>0.97794899999999996</v>
      </c>
    </row>
    <row r="885" spans="1:11">
      <c r="A885" s="1">
        <v>2154.1880000000001</v>
      </c>
      <c r="B885" s="1">
        <v>0.9824193</v>
      </c>
      <c r="J885" s="1">
        <v>2154.1880000000001</v>
      </c>
      <c r="K885" s="1">
        <v>0.97965469999999999</v>
      </c>
    </row>
    <row r="886" spans="1:11">
      <c r="A886" s="1">
        <v>2156.1170000000002</v>
      </c>
      <c r="B886" s="1">
        <v>0.98093339999999996</v>
      </c>
      <c r="J886" s="1">
        <v>2156.1170000000002</v>
      </c>
      <c r="K886" s="1">
        <v>0.98019590000000001</v>
      </c>
    </row>
    <row r="887" spans="1:11">
      <c r="A887" s="1">
        <v>2158.0459999999998</v>
      </c>
      <c r="B887" s="1">
        <v>0.97958679999999998</v>
      </c>
      <c r="J887" s="1">
        <v>2158.0459999999998</v>
      </c>
      <c r="K887" s="1">
        <v>0.98070880000000005</v>
      </c>
    </row>
    <row r="888" spans="1:11">
      <c r="A888" s="1">
        <v>2159.9740000000002</v>
      </c>
      <c r="B888" s="1">
        <v>0.9759198</v>
      </c>
      <c r="J888" s="1">
        <v>2159.9740000000002</v>
      </c>
      <c r="K888" s="1">
        <v>0.98089720000000002</v>
      </c>
    </row>
    <row r="889" spans="1:11">
      <c r="A889" s="1">
        <v>2161.9029999999998</v>
      </c>
      <c r="B889" s="1">
        <v>0.97326919999999995</v>
      </c>
      <c r="J889" s="1">
        <v>2161.9029999999998</v>
      </c>
      <c r="K889" s="1">
        <v>0.97862800000000005</v>
      </c>
    </row>
    <row r="890" spans="1:11">
      <c r="A890" s="1">
        <v>2163.8310000000001</v>
      </c>
      <c r="B890" s="1">
        <v>0.97085589999999999</v>
      </c>
      <c r="J890" s="1">
        <v>2163.8310000000001</v>
      </c>
      <c r="K890" s="1">
        <v>0.9759331</v>
      </c>
    </row>
    <row r="891" spans="1:11">
      <c r="A891" s="1">
        <v>2165.7600000000002</v>
      </c>
      <c r="B891" s="1">
        <v>0.96575160000000004</v>
      </c>
      <c r="J891" s="1">
        <v>2165.7600000000002</v>
      </c>
      <c r="K891" s="1">
        <v>0.97164740000000005</v>
      </c>
    </row>
    <row r="892" spans="1:11">
      <c r="A892" s="1">
        <v>2167.6880000000001</v>
      </c>
      <c r="B892" s="1">
        <v>0.96191590000000005</v>
      </c>
      <c r="J892" s="1">
        <v>2167.6880000000001</v>
      </c>
      <c r="K892" s="1">
        <v>0.96677420000000003</v>
      </c>
    </row>
    <row r="893" spans="1:11">
      <c r="A893" s="1">
        <v>2169.6170000000002</v>
      </c>
      <c r="B893" s="1">
        <v>0.95862970000000003</v>
      </c>
      <c r="J893" s="1">
        <v>2169.6170000000002</v>
      </c>
      <c r="K893" s="1">
        <v>0.96262760000000003</v>
      </c>
    </row>
    <row r="894" spans="1:11">
      <c r="A894" s="1">
        <v>2171.5450000000001</v>
      </c>
      <c r="B894" s="1">
        <v>0.95179499999999995</v>
      </c>
      <c r="J894" s="1">
        <v>2171.5450000000001</v>
      </c>
      <c r="K894" s="1">
        <v>0.95812909999999996</v>
      </c>
    </row>
    <row r="895" spans="1:11">
      <c r="A895" s="1">
        <v>2173.4740000000002</v>
      </c>
      <c r="B895" s="1">
        <v>0.94462250000000003</v>
      </c>
      <c r="J895" s="1">
        <v>2173.4740000000002</v>
      </c>
      <c r="K895" s="1">
        <v>0.95338199999999995</v>
      </c>
    </row>
    <row r="896" spans="1:11">
      <c r="A896" s="1">
        <v>2175.4029999999998</v>
      </c>
      <c r="B896" s="1">
        <v>0.94021730000000003</v>
      </c>
      <c r="J896" s="1">
        <v>2175.4029999999998</v>
      </c>
      <c r="K896" s="1">
        <v>0.94714120000000002</v>
      </c>
    </row>
    <row r="897" spans="1:11">
      <c r="A897" s="1">
        <v>2177.3310000000001</v>
      </c>
      <c r="B897" s="1">
        <v>0.9378647</v>
      </c>
      <c r="J897" s="1">
        <v>2177.3310000000001</v>
      </c>
      <c r="K897" s="1">
        <v>0.94094339999999999</v>
      </c>
    </row>
    <row r="898" spans="1:11">
      <c r="A898" s="1">
        <v>2179.2600000000002</v>
      </c>
      <c r="B898" s="1">
        <v>0.93659119999999996</v>
      </c>
      <c r="J898" s="1">
        <v>2179.2600000000002</v>
      </c>
      <c r="K898" s="1">
        <v>0.93792529999999996</v>
      </c>
    </row>
    <row r="899" spans="1:11">
      <c r="A899" s="1">
        <v>2181.1880000000001</v>
      </c>
      <c r="B899" s="1">
        <v>0.93465759999999998</v>
      </c>
      <c r="J899" s="1">
        <v>2181.1880000000001</v>
      </c>
      <c r="K899" s="1">
        <v>0.93691999999999998</v>
      </c>
    </row>
    <row r="900" spans="1:11">
      <c r="A900" s="1">
        <v>2183.1170000000002</v>
      </c>
      <c r="B900" s="1">
        <v>0.93252440000000003</v>
      </c>
      <c r="J900" s="1">
        <v>2183.1170000000002</v>
      </c>
      <c r="K900" s="1">
        <v>0.93582220000000005</v>
      </c>
    </row>
    <row r="901" spans="1:11">
      <c r="A901" s="1">
        <v>2185.0450000000001</v>
      </c>
      <c r="B901" s="1">
        <v>0.93180200000000002</v>
      </c>
      <c r="J901" s="1">
        <v>2185.0450000000001</v>
      </c>
      <c r="K901" s="1">
        <v>0.93245230000000001</v>
      </c>
    </row>
    <row r="902" spans="1:11">
      <c r="A902" s="1">
        <v>2186.9740000000002</v>
      </c>
      <c r="B902" s="1">
        <v>0.93272500000000003</v>
      </c>
      <c r="J902" s="1">
        <v>2186.9740000000002</v>
      </c>
      <c r="K902" s="1">
        <v>0.92929119999999998</v>
      </c>
    </row>
    <row r="903" spans="1:11">
      <c r="A903" s="1">
        <v>2188.902</v>
      </c>
      <c r="B903" s="1">
        <v>0.93641379999999996</v>
      </c>
      <c r="J903" s="1">
        <v>2188.902</v>
      </c>
      <c r="K903" s="1">
        <v>0.92868200000000001</v>
      </c>
    </row>
    <row r="904" spans="1:11">
      <c r="A904" s="1">
        <v>2190.8310000000001</v>
      </c>
      <c r="B904" s="1">
        <v>0.93927090000000002</v>
      </c>
      <c r="J904" s="1">
        <v>2190.8310000000001</v>
      </c>
      <c r="K904" s="1">
        <v>0.92964570000000002</v>
      </c>
    </row>
    <row r="905" spans="1:11">
      <c r="A905" s="1">
        <v>2192.7600000000002</v>
      </c>
      <c r="B905" s="1">
        <v>0.94144919999999999</v>
      </c>
      <c r="J905" s="1">
        <v>2192.7600000000002</v>
      </c>
      <c r="K905" s="1">
        <v>0.9325755</v>
      </c>
    </row>
    <row r="906" spans="1:11">
      <c r="A906" s="1">
        <v>2194.6880000000001</v>
      </c>
      <c r="B906" s="1">
        <v>0.94428820000000002</v>
      </c>
      <c r="J906" s="1">
        <v>2194.6880000000001</v>
      </c>
      <c r="K906" s="1">
        <v>0.93541719999999995</v>
      </c>
    </row>
    <row r="907" spans="1:11">
      <c r="A907" s="1">
        <v>2196.616</v>
      </c>
      <c r="B907" s="1">
        <v>0.94698979999999999</v>
      </c>
      <c r="J907" s="1">
        <v>2196.616</v>
      </c>
      <c r="K907" s="1">
        <v>0.93873139999999999</v>
      </c>
    </row>
    <row r="908" spans="1:11">
      <c r="A908" s="1">
        <v>2198.5450000000001</v>
      </c>
      <c r="B908" s="1">
        <v>0.95070239999999995</v>
      </c>
      <c r="J908" s="1">
        <v>2198.5450000000001</v>
      </c>
      <c r="K908" s="1">
        <v>0.94316599999999995</v>
      </c>
    </row>
    <row r="909" spans="1:11">
      <c r="A909" s="1">
        <v>2200.4740000000002</v>
      </c>
      <c r="B909" s="1">
        <v>0.9551731</v>
      </c>
      <c r="J909" s="1">
        <v>2200.4740000000002</v>
      </c>
      <c r="K909" s="1">
        <v>0.94733860000000003</v>
      </c>
    </row>
    <row r="910" spans="1:11">
      <c r="A910" s="1">
        <v>2202.402</v>
      </c>
      <c r="B910" s="1">
        <v>0.960225</v>
      </c>
      <c r="J910" s="1">
        <v>2202.402</v>
      </c>
      <c r="K910" s="1">
        <v>0.95148069999999996</v>
      </c>
    </row>
    <row r="911" spans="1:11">
      <c r="A911" s="1">
        <v>2204.3310000000001</v>
      </c>
      <c r="B911" s="1">
        <v>0.96441370000000004</v>
      </c>
      <c r="J911" s="1">
        <v>2204.3310000000001</v>
      </c>
      <c r="K911" s="1">
        <v>0.95649220000000001</v>
      </c>
    </row>
    <row r="912" spans="1:11">
      <c r="A912" s="1">
        <v>2206.259</v>
      </c>
      <c r="B912" s="1">
        <v>0.96638199999999996</v>
      </c>
      <c r="J912" s="1">
        <v>2206.259</v>
      </c>
      <c r="K912" s="1">
        <v>0.96080189999999999</v>
      </c>
    </row>
    <row r="913" spans="1:11">
      <c r="A913" s="1">
        <v>2208.1880000000001</v>
      </c>
      <c r="B913" s="1">
        <v>0.96910059999999998</v>
      </c>
      <c r="J913" s="1">
        <v>2208.1880000000001</v>
      </c>
      <c r="K913" s="1">
        <v>0.96297160000000004</v>
      </c>
    </row>
    <row r="914" spans="1:11">
      <c r="A914" s="2">
        <v>2210.116</v>
      </c>
      <c r="B914" s="2">
        <v>0.97079539999999998</v>
      </c>
      <c r="J914" s="1">
        <v>2210.116</v>
      </c>
      <c r="K914" s="1">
        <v>0.96408050000000001</v>
      </c>
    </row>
    <row r="915" spans="1:11">
      <c r="A915" s="1">
        <v>2212.0450000000001</v>
      </c>
      <c r="B915" s="1">
        <v>0.96984009999999998</v>
      </c>
      <c r="J915" s="1">
        <v>2212.0450000000001</v>
      </c>
      <c r="K915" s="1">
        <v>0.96535249999999995</v>
      </c>
    </row>
    <row r="916" spans="1:11">
      <c r="A916" s="1">
        <v>2213.973</v>
      </c>
      <c r="B916" s="1">
        <v>0.96845720000000002</v>
      </c>
      <c r="J916" s="1">
        <v>2213.973</v>
      </c>
      <c r="K916" s="1">
        <v>0.96493399999999996</v>
      </c>
    </row>
    <row r="917" spans="1:11">
      <c r="A917" s="1">
        <v>2215.902</v>
      </c>
      <c r="B917" s="1">
        <v>0.96544410000000003</v>
      </c>
      <c r="J917" s="1">
        <v>2215.902</v>
      </c>
      <c r="K917" s="1">
        <v>0.96322909999999995</v>
      </c>
    </row>
    <row r="918" spans="1:11">
      <c r="A918" s="1">
        <v>2217.8310000000001</v>
      </c>
      <c r="B918" s="1">
        <v>0.95973209999999998</v>
      </c>
      <c r="J918" s="1">
        <v>2217.8310000000001</v>
      </c>
      <c r="K918" s="1">
        <v>0.96072279999999999</v>
      </c>
    </row>
    <row r="919" spans="1:11">
      <c r="A919" s="1">
        <v>2219.759</v>
      </c>
      <c r="B919" s="1">
        <v>0.9548799</v>
      </c>
      <c r="J919" s="1">
        <v>2219.759</v>
      </c>
      <c r="K919" s="1">
        <v>0.95925939999999998</v>
      </c>
    </row>
    <row r="920" spans="1:11">
      <c r="A920" s="1">
        <v>2221.6880000000001</v>
      </c>
      <c r="B920" s="1">
        <v>0.95270739999999998</v>
      </c>
      <c r="J920" s="1">
        <v>2221.6880000000001</v>
      </c>
      <c r="K920" s="1">
        <v>0.95869230000000005</v>
      </c>
    </row>
    <row r="921" spans="1:11">
      <c r="A921" s="1">
        <v>2223.616</v>
      </c>
      <c r="B921" s="1">
        <v>0.94856669999999998</v>
      </c>
      <c r="J921" s="1">
        <v>2223.616</v>
      </c>
      <c r="K921" s="1">
        <v>0.95429109999999995</v>
      </c>
    </row>
    <row r="922" spans="1:11">
      <c r="A922" s="1">
        <v>2225.5450000000001</v>
      </c>
      <c r="B922" s="1">
        <v>0.94357089999999999</v>
      </c>
      <c r="J922" s="1">
        <v>2225.5450000000001</v>
      </c>
      <c r="K922" s="1">
        <v>0.9486639</v>
      </c>
    </row>
    <row r="923" spans="1:11">
      <c r="A923" s="1">
        <v>2227.473</v>
      </c>
      <c r="B923" s="1">
        <v>0.93820999999999999</v>
      </c>
      <c r="J923" s="1">
        <v>2227.473</v>
      </c>
      <c r="K923" s="1">
        <v>0.94603090000000001</v>
      </c>
    </row>
    <row r="924" spans="1:11">
      <c r="A924" s="1">
        <v>2229.402</v>
      </c>
      <c r="B924" s="1">
        <v>0.93363669999999999</v>
      </c>
      <c r="J924" s="1">
        <v>2229.402</v>
      </c>
      <c r="K924" s="1">
        <v>0.94289210000000001</v>
      </c>
    </row>
    <row r="925" spans="1:11">
      <c r="A925" s="1">
        <v>2231.33</v>
      </c>
      <c r="B925" s="1">
        <v>0.92924519999999999</v>
      </c>
      <c r="J925" s="1">
        <v>2231.33</v>
      </c>
      <c r="K925" s="1">
        <v>0.93656649999999997</v>
      </c>
    </row>
    <row r="926" spans="1:11">
      <c r="A926" s="1">
        <v>2233.259</v>
      </c>
      <c r="B926" s="1">
        <v>0.92612609999999995</v>
      </c>
      <c r="J926" s="1">
        <v>2233.259</v>
      </c>
      <c r="K926" s="1">
        <v>0.92949130000000002</v>
      </c>
    </row>
    <row r="927" spans="1:11">
      <c r="A927" s="1">
        <v>2235.1880000000001</v>
      </c>
      <c r="B927" s="1">
        <v>0.9238343</v>
      </c>
      <c r="J927" s="1">
        <v>2235.1880000000001</v>
      </c>
      <c r="K927" s="1">
        <v>0.92607919999999999</v>
      </c>
    </row>
    <row r="928" spans="1:11">
      <c r="A928" s="1">
        <v>2237.116</v>
      </c>
      <c r="B928" s="1">
        <v>0.92275419999999997</v>
      </c>
      <c r="J928" s="1">
        <v>2237.116</v>
      </c>
      <c r="K928" s="1">
        <v>0.92387039999999998</v>
      </c>
    </row>
    <row r="929" spans="1:11">
      <c r="A929" s="1">
        <v>2239.0450000000001</v>
      </c>
      <c r="B929" s="1">
        <v>0.9215679</v>
      </c>
      <c r="J929" s="1">
        <v>2239.0450000000001</v>
      </c>
      <c r="K929" s="1">
        <v>0.92203409999999997</v>
      </c>
    </row>
    <row r="930" spans="1:11">
      <c r="A930" s="1">
        <v>2240.973</v>
      </c>
      <c r="B930" s="1">
        <v>0.91971239999999999</v>
      </c>
      <c r="J930" s="1">
        <v>2240.973</v>
      </c>
      <c r="K930" s="1">
        <v>0.92124950000000005</v>
      </c>
    </row>
    <row r="931" spans="1:11">
      <c r="A931" s="1">
        <v>2242.902</v>
      </c>
      <c r="B931" s="1">
        <v>0.92057630000000001</v>
      </c>
      <c r="J931" s="1">
        <v>2242.902</v>
      </c>
      <c r="K931" s="1">
        <v>0.92258260000000003</v>
      </c>
    </row>
    <row r="932" spans="1:11">
      <c r="A932" s="1">
        <v>2244.83</v>
      </c>
      <c r="B932" s="1">
        <v>0.92418679999999997</v>
      </c>
      <c r="J932" s="1">
        <v>2244.83</v>
      </c>
      <c r="K932" s="1">
        <v>0.92414339999999995</v>
      </c>
    </row>
    <row r="933" spans="1:11">
      <c r="A933" s="1">
        <v>2246.759</v>
      </c>
      <c r="B933" s="1">
        <v>0.92684219999999995</v>
      </c>
      <c r="J933" s="1">
        <v>2246.759</v>
      </c>
      <c r="K933" s="1">
        <v>0.92413940000000006</v>
      </c>
    </row>
    <row r="934" spans="1:11">
      <c r="A934" s="1">
        <v>2248.6869999999999</v>
      </c>
      <c r="B934" s="1">
        <v>0.92829600000000001</v>
      </c>
      <c r="J934" s="1">
        <v>2248.6869999999999</v>
      </c>
      <c r="K934" s="1">
        <v>0.92448819999999998</v>
      </c>
    </row>
    <row r="935" spans="1:11">
      <c r="A935" s="1">
        <v>2250.616</v>
      </c>
      <c r="B935" s="1">
        <v>0.93184789999999995</v>
      </c>
      <c r="J935" s="1">
        <v>2250.616</v>
      </c>
      <c r="K935" s="1">
        <v>0.92700990000000005</v>
      </c>
    </row>
    <row r="936" spans="1:11">
      <c r="A936" s="1">
        <v>2252.5439999999999</v>
      </c>
      <c r="B936" s="1">
        <v>0.93593539999999997</v>
      </c>
      <c r="J936" s="1">
        <v>2252.5439999999999</v>
      </c>
      <c r="K936" s="1">
        <v>0.93116840000000001</v>
      </c>
    </row>
    <row r="937" spans="1:11">
      <c r="A937" s="1">
        <v>2254.473</v>
      </c>
      <c r="B937" s="1">
        <v>0.9376447</v>
      </c>
      <c r="J937" s="1">
        <v>2254.473</v>
      </c>
      <c r="K937" s="1">
        <v>0.93391089999999999</v>
      </c>
    </row>
    <row r="938" spans="1:11">
      <c r="A938" s="1">
        <v>2256.402</v>
      </c>
      <c r="B938" s="1">
        <v>0.93952559999999996</v>
      </c>
      <c r="J938" s="1">
        <v>2256.402</v>
      </c>
      <c r="K938" s="1">
        <v>0.93364259999999999</v>
      </c>
    </row>
    <row r="939" spans="1:11">
      <c r="A939" s="1">
        <v>2258.33</v>
      </c>
      <c r="B939" s="1">
        <v>0.94426730000000003</v>
      </c>
      <c r="J939" s="1">
        <v>2258.33</v>
      </c>
      <c r="K939" s="1">
        <v>0.93703069999999999</v>
      </c>
    </row>
    <row r="940" spans="1:11">
      <c r="A940" s="1">
        <v>2260.259</v>
      </c>
      <c r="B940" s="1">
        <v>0.94813099999999995</v>
      </c>
      <c r="J940" s="1">
        <v>2260.259</v>
      </c>
      <c r="K940" s="1">
        <v>0.94439050000000002</v>
      </c>
    </row>
    <row r="941" spans="1:11">
      <c r="A941" s="1">
        <v>2262.1869999999999</v>
      </c>
      <c r="B941" s="1">
        <v>0.94926500000000003</v>
      </c>
      <c r="J941" s="1">
        <v>2262.1869999999999</v>
      </c>
      <c r="K941" s="1">
        <v>0.94860940000000005</v>
      </c>
    </row>
    <row r="942" spans="1:11">
      <c r="A942" s="1">
        <v>2264.116</v>
      </c>
      <c r="B942" s="1">
        <v>0.94933699999999999</v>
      </c>
      <c r="J942" s="1">
        <v>2264.116</v>
      </c>
      <c r="K942" s="1">
        <v>0.94870399999999999</v>
      </c>
    </row>
    <row r="943" spans="1:11">
      <c r="A943" s="1">
        <v>2266.0439999999999</v>
      </c>
      <c r="B943" s="1">
        <v>0.94790859999999999</v>
      </c>
      <c r="J943" s="1">
        <v>2266.0439999999999</v>
      </c>
      <c r="K943" s="1">
        <v>0.94878070000000003</v>
      </c>
    </row>
    <row r="944" spans="1:11">
      <c r="A944" s="1">
        <v>2267.973</v>
      </c>
      <c r="B944" s="1">
        <v>0.94713250000000004</v>
      </c>
      <c r="J944" s="1">
        <v>2267.973</v>
      </c>
      <c r="K944" s="1">
        <v>0.95059870000000002</v>
      </c>
    </row>
    <row r="945" spans="1:11">
      <c r="A945" s="1">
        <v>2269.9009999999998</v>
      </c>
      <c r="B945" s="1">
        <v>0.94756249999999997</v>
      </c>
      <c r="J945" s="1">
        <v>2269.9009999999998</v>
      </c>
      <c r="K945" s="1">
        <v>0.95130119999999996</v>
      </c>
    </row>
    <row r="946" spans="1:11">
      <c r="A946" s="1">
        <v>2271.83</v>
      </c>
      <c r="B946" s="1">
        <v>0.94636730000000002</v>
      </c>
      <c r="J946" s="1">
        <v>2271.83</v>
      </c>
      <c r="K946" s="1">
        <v>0.94944890000000004</v>
      </c>
    </row>
    <row r="947" spans="1:11">
      <c r="A947" s="1">
        <v>2273.759</v>
      </c>
      <c r="B947" s="1">
        <v>0.94300550000000005</v>
      </c>
      <c r="J947" s="1">
        <v>2273.759</v>
      </c>
      <c r="K947" s="1">
        <v>0.94710309999999998</v>
      </c>
    </row>
    <row r="948" spans="1:11">
      <c r="A948" s="1">
        <v>2275.6869999999999</v>
      </c>
      <c r="B948" s="1">
        <v>0.93832590000000005</v>
      </c>
      <c r="J948" s="1">
        <v>2275.6869999999999</v>
      </c>
      <c r="K948" s="1">
        <v>0.94409339999999997</v>
      </c>
    </row>
    <row r="949" spans="1:11">
      <c r="A949" s="1">
        <v>2277.6149999999998</v>
      </c>
      <c r="B949" s="1">
        <v>0.93492730000000002</v>
      </c>
      <c r="J949" s="1">
        <v>2277.6149999999998</v>
      </c>
      <c r="K949" s="1">
        <v>0.94163790000000003</v>
      </c>
    </row>
    <row r="950" spans="1:11">
      <c r="A950" s="1">
        <v>2279.5439999999999</v>
      </c>
      <c r="B950" s="1">
        <v>0.93077500000000002</v>
      </c>
      <c r="J950" s="1">
        <v>2279.5439999999999</v>
      </c>
      <c r="K950" s="1">
        <v>0.93874429999999998</v>
      </c>
    </row>
    <row r="951" spans="1:11">
      <c r="A951" s="1">
        <v>2281.473</v>
      </c>
      <c r="B951" s="1">
        <v>0.92760830000000005</v>
      </c>
      <c r="J951" s="1">
        <v>2281.473</v>
      </c>
      <c r="K951" s="1">
        <v>0.93546470000000004</v>
      </c>
    </row>
    <row r="952" spans="1:11">
      <c r="A952" s="1">
        <v>2283.4009999999998</v>
      </c>
      <c r="B952" s="1">
        <v>0.9238381</v>
      </c>
      <c r="J952" s="1">
        <v>2283.4009999999998</v>
      </c>
      <c r="K952" s="1">
        <v>0.93159250000000005</v>
      </c>
    </row>
    <row r="953" spans="1:11">
      <c r="A953" s="1">
        <v>2285.33</v>
      </c>
      <c r="B953" s="1">
        <v>0.91821339999999996</v>
      </c>
      <c r="J953" s="1">
        <v>2285.33</v>
      </c>
      <c r="K953" s="1">
        <v>0.92481480000000005</v>
      </c>
    </row>
    <row r="954" spans="1:11">
      <c r="A954" s="1">
        <v>2287.2579999999998</v>
      </c>
      <c r="B954" s="1">
        <v>0.91386489999999998</v>
      </c>
      <c r="J954" s="1">
        <v>2287.2579999999998</v>
      </c>
      <c r="K954" s="1">
        <v>0.91850140000000002</v>
      </c>
    </row>
    <row r="955" spans="1:11">
      <c r="A955" s="1">
        <v>2289.1869999999999</v>
      </c>
      <c r="B955" s="1">
        <v>0.91243169999999996</v>
      </c>
      <c r="J955" s="1">
        <v>2289.1869999999999</v>
      </c>
      <c r="K955" s="1">
        <v>0.91639230000000005</v>
      </c>
    </row>
    <row r="956" spans="1:11">
      <c r="A956" s="1">
        <v>2291.1149999999998</v>
      </c>
      <c r="B956" s="1">
        <v>0.91187560000000001</v>
      </c>
      <c r="J956" s="1">
        <v>2291.1149999999998</v>
      </c>
      <c r="K956" s="1">
        <v>0.91579540000000004</v>
      </c>
    </row>
    <row r="957" spans="1:11">
      <c r="A957" s="1">
        <v>2293.0439999999999</v>
      </c>
      <c r="B957" s="1">
        <v>0.91160339999999995</v>
      </c>
      <c r="J957" s="1">
        <v>2293.0439999999999</v>
      </c>
      <c r="K957" s="1">
        <v>0.9133559</v>
      </c>
    </row>
    <row r="958" spans="1:11">
      <c r="A958" s="1">
        <v>2294.9720000000002</v>
      </c>
      <c r="B958" s="1">
        <v>0.91199280000000005</v>
      </c>
      <c r="J958" s="1">
        <v>2294.9720000000002</v>
      </c>
      <c r="K958" s="1">
        <v>0.91113710000000003</v>
      </c>
    </row>
    <row r="959" spans="1:11">
      <c r="A959" s="1">
        <v>2296.9009999999998</v>
      </c>
      <c r="B959" s="1">
        <v>0.91385970000000005</v>
      </c>
      <c r="J959" s="1">
        <v>2296.9009999999998</v>
      </c>
      <c r="K959" s="1">
        <v>0.91168649999999996</v>
      </c>
    </row>
    <row r="960" spans="1:11">
      <c r="A960" s="1">
        <v>2298.83</v>
      </c>
      <c r="B960" s="1">
        <v>0.91530389999999995</v>
      </c>
      <c r="J960" s="1">
        <v>2298.83</v>
      </c>
      <c r="K960" s="1">
        <v>0.91256890000000002</v>
      </c>
    </row>
    <row r="961" spans="1:11">
      <c r="A961" s="1">
        <v>2300.7579999999998</v>
      </c>
      <c r="B961" s="1">
        <v>0.91324850000000002</v>
      </c>
      <c r="J961" s="1">
        <v>2300.7579999999998</v>
      </c>
      <c r="K961" s="1">
        <v>0.91283009999999998</v>
      </c>
    </row>
    <row r="962" spans="1:11">
      <c r="A962" s="1">
        <v>2302.6869999999999</v>
      </c>
      <c r="B962" s="1">
        <v>0.91459069999999998</v>
      </c>
      <c r="J962" s="1">
        <v>2302.6869999999999</v>
      </c>
      <c r="K962" s="1">
        <v>0.91395630000000005</v>
      </c>
    </row>
    <row r="963" spans="1:11">
      <c r="A963" s="1">
        <v>2304.6149999999998</v>
      </c>
      <c r="B963" s="1">
        <v>0.92079200000000005</v>
      </c>
      <c r="J963" s="1">
        <v>2304.6149999999998</v>
      </c>
      <c r="K963" s="1">
        <v>0.91649950000000002</v>
      </c>
    </row>
    <row r="964" spans="1:11">
      <c r="A964" s="1">
        <v>2306.5439999999999</v>
      </c>
      <c r="B964" s="1">
        <v>0.92392050000000003</v>
      </c>
      <c r="J964" s="1">
        <v>2306.5439999999999</v>
      </c>
      <c r="K964" s="1">
        <v>0.91934309999999997</v>
      </c>
    </row>
    <row r="965" spans="1:11">
      <c r="A965" s="1">
        <v>2308.4720000000002</v>
      </c>
      <c r="B965" s="1">
        <v>0.92533330000000003</v>
      </c>
      <c r="J965" s="1">
        <v>2308.4720000000002</v>
      </c>
      <c r="K965" s="1">
        <v>0.9228054</v>
      </c>
    </row>
    <row r="966" spans="1:11">
      <c r="A966" s="1">
        <v>2310.4009999999998</v>
      </c>
      <c r="B966" s="1">
        <v>0.92936359999999996</v>
      </c>
      <c r="J966" s="1">
        <v>2310.4009999999998</v>
      </c>
      <c r="K966" s="1">
        <v>0.92681290000000005</v>
      </c>
    </row>
    <row r="967" spans="1:11">
      <c r="A967" s="1">
        <v>2312.3290000000002</v>
      </c>
      <c r="B967" s="1">
        <v>0.93346989999999996</v>
      </c>
      <c r="J967" s="1">
        <v>2312.3290000000002</v>
      </c>
      <c r="K967" s="1">
        <v>0.93042619999999998</v>
      </c>
    </row>
    <row r="968" spans="1:11">
      <c r="A968" s="1">
        <v>2314.2579999999998</v>
      </c>
      <c r="B968" s="1">
        <v>0.93644570000000005</v>
      </c>
      <c r="J968" s="1">
        <v>2314.2579999999998</v>
      </c>
      <c r="K968" s="1">
        <v>0.93285940000000001</v>
      </c>
    </row>
    <row r="969" spans="1:11">
      <c r="A969" s="1">
        <v>2316.1869999999999</v>
      </c>
      <c r="B969" s="1">
        <v>0.9396468</v>
      </c>
      <c r="J969" s="1">
        <v>2316.1869999999999</v>
      </c>
      <c r="K969" s="1">
        <v>0.93472180000000005</v>
      </c>
    </row>
    <row r="970" spans="1:11">
      <c r="A970" s="1">
        <v>2318.1149999999998</v>
      </c>
      <c r="B970" s="1">
        <v>0.94207129999999994</v>
      </c>
      <c r="J970" s="1">
        <v>2318.1149999999998</v>
      </c>
      <c r="K970" s="1">
        <v>0.93821370000000004</v>
      </c>
    </row>
    <row r="971" spans="1:11">
      <c r="A971" s="1">
        <v>2320.0439999999999</v>
      </c>
      <c r="B971" s="1">
        <v>0.94112189999999996</v>
      </c>
      <c r="J971" s="1">
        <v>2320.0439999999999</v>
      </c>
      <c r="K971" s="1">
        <v>0.9426736</v>
      </c>
    </row>
    <row r="972" spans="1:11">
      <c r="A972" s="1">
        <v>2321.9720000000002</v>
      </c>
      <c r="B972" s="1">
        <v>0.93921290000000002</v>
      </c>
      <c r="J972" s="1">
        <v>2321.9720000000002</v>
      </c>
      <c r="K972" s="1">
        <v>0.94472</v>
      </c>
    </row>
    <row r="973" spans="1:11">
      <c r="A973" s="1">
        <v>2323.9009999999998</v>
      </c>
      <c r="B973" s="1">
        <v>0.93920919999999997</v>
      </c>
      <c r="J973" s="1">
        <v>2323.9009999999998</v>
      </c>
      <c r="K973" s="1">
        <v>0.94379760000000001</v>
      </c>
    </row>
    <row r="974" spans="1:11">
      <c r="A974" s="1">
        <v>2325.8290000000002</v>
      </c>
      <c r="B974" s="1">
        <v>0.94020959999999998</v>
      </c>
      <c r="J974" s="1">
        <v>2325.8290000000002</v>
      </c>
      <c r="K974" s="1">
        <v>0.9430674</v>
      </c>
    </row>
    <row r="975" spans="1:11">
      <c r="A975" s="1">
        <v>2327.7579999999998</v>
      </c>
      <c r="B975" s="1">
        <v>0.93865690000000002</v>
      </c>
      <c r="J975" s="1">
        <v>2327.7579999999998</v>
      </c>
      <c r="K975" s="1">
        <v>0.94423599999999996</v>
      </c>
    </row>
    <row r="976" spans="1:11">
      <c r="A976" s="1">
        <v>2329.6860000000001</v>
      </c>
      <c r="B976" s="1">
        <v>0.93369100000000005</v>
      </c>
      <c r="J976" s="1">
        <v>2329.6860000000001</v>
      </c>
      <c r="K976" s="1">
        <v>0.94417260000000003</v>
      </c>
    </row>
    <row r="977" spans="1:11">
      <c r="A977" s="1">
        <v>2331.6149999999998</v>
      </c>
      <c r="B977" s="1">
        <v>0.93020139999999996</v>
      </c>
      <c r="J977" s="1">
        <v>2331.6149999999998</v>
      </c>
      <c r="K977" s="1">
        <v>0.94261519999999999</v>
      </c>
    </row>
    <row r="978" spans="1:11">
      <c r="A978" s="1">
        <v>2333.5430000000001</v>
      </c>
      <c r="B978" s="1">
        <v>0.9271201</v>
      </c>
      <c r="J978" s="1">
        <v>2333.5430000000001</v>
      </c>
      <c r="K978" s="1">
        <v>0.93949260000000001</v>
      </c>
    </row>
    <row r="979" spans="1:11">
      <c r="A979" s="1">
        <v>2335.4720000000002</v>
      </c>
      <c r="B979" s="1">
        <v>0.92495530000000004</v>
      </c>
      <c r="J979" s="1">
        <v>2335.4720000000002</v>
      </c>
      <c r="K979" s="1">
        <v>0.93641839999999998</v>
      </c>
    </row>
    <row r="980" spans="1:11">
      <c r="A980" s="1">
        <v>2337.4009999999998</v>
      </c>
      <c r="B980" s="1">
        <v>0.92193139999999996</v>
      </c>
      <c r="J980" s="1">
        <v>2337.4009999999998</v>
      </c>
      <c r="K980" s="1">
        <v>0.93247590000000002</v>
      </c>
    </row>
    <row r="981" spans="1:11">
      <c r="A981" s="1">
        <v>2339.3290000000002</v>
      </c>
      <c r="B981" s="1">
        <v>0.91574929999999999</v>
      </c>
      <c r="J981" s="1">
        <v>2339.3290000000002</v>
      </c>
      <c r="K981" s="1">
        <v>0.92715190000000003</v>
      </c>
    </row>
    <row r="982" spans="1:11">
      <c r="A982" s="1">
        <v>2341.2579999999998</v>
      </c>
      <c r="B982" s="1">
        <v>0.91150640000000005</v>
      </c>
      <c r="J982" s="1">
        <v>2341.2579999999998</v>
      </c>
      <c r="K982" s="1">
        <v>0.92349510000000001</v>
      </c>
    </row>
    <row r="983" spans="1:11">
      <c r="A983" s="1">
        <v>2343.1860000000001</v>
      </c>
      <c r="B983" s="1">
        <v>0.91032639999999998</v>
      </c>
      <c r="J983" s="1">
        <v>2343.1860000000001</v>
      </c>
      <c r="K983" s="1">
        <v>0.92320009999999997</v>
      </c>
    </row>
    <row r="984" spans="1:11">
      <c r="A984" s="1">
        <v>2345.1149999999998</v>
      </c>
      <c r="B984" s="1">
        <v>0.90939950000000003</v>
      </c>
      <c r="J984" s="1">
        <v>2345.1149999999998</v>
      </c>
      <c r="K984" s="1">
        <v>0.91944930000000002</v>
      </c>
    </row>
    <row r="985" spans="1:11">
      <c r="A985" s="1">
        <v>2347.0430000000001</v>
      </c>
      <c r="B985" s="1">
        <v>0.90718299999999996</v>
      </c>
      <c r="J985" s="1">
        <v>2347.0430000000001</v>
      </c>
      <c r="K985" s="1">
        <v>0.91457580000000005</v>
      </c>
    </row>
    <row r="986" spans="1:11">
      <c r="A986" s="1">
        <v>2348.9720000000002</v>
      </c>
      <c r="B986" s="1">
        <v>0.90493769999999996</v>
      </c>
      <c r="J986" s="1">
        <v>2348.9720000000002</v>
      </c>
      <c r="K986" s="1">
        <v>0.91333359999999997</v>
      </c>
    </row>
    <row r="987" spans="1:11">
      <c r="A987" s="1">
        <v>2350.9</v>
      </c>
      <c r="B987" s="1">
        <v>0.90494529999999995</v>
      </c>
      <c r="J987" s="1">
        <v>2350.9</v>
      </c>
      <c r="K987" s="1">
        <v>0.91421330000000001</v>
      </c>
    </row>
    <row r="988" spans="1:11">
      <c r="A988" s="1">
        <v>2352.8290000000002</v>
      </c>
      <c r="B988" s="1">
        <v>0.90748660000000003</v>
      </c>
      <c r="J988" s="1">
        <v>2352.8290000000002</v>
      </c>
      <c r="K988" s="1">
        <v>0.91522309999999996</v>
      </c>
    </row>
    <row r="989" spans="1:11">
      <c r="A989" s="1">
        <v>2354.7579999999998</v>
      </c>
      <c r="B989" s="1">
        <v>0.90992669999999998</v>
      </c>
      <c r="J989" s="1">
        <v>2354.7579999999998</v>
      </c>
      <c r="K989" s="1">
        <v>0.91687479999999999</v>
      </c>
    </row>
    <row r="990" spans="1:11">
      <c r="A990" s="1">
        <v>2356.6860000000001</v>
      </c>
      <c r="B990" s="1">
        <v>0.9093002</v>
      </c>
      <c r="J990" s="1">
        <v>2356.6860000000001</v>
      </c>
      <c r="K990" s="1">
        <v>0.91943370000000002</v>
      </c>
    </row>
    <row r="991" spans="1:11">
      <c r="A991" s="1">
        <v>2358.6149999999998</v>
      </c>
      <c r="B991" s="1">
        <v>0.91021770000000002</v>
      </c>
      <c r="J991" s="1">
        <v>2358.6149999999998</v>
      </c>
      <c r="K991" s="1">
        <v>0.92074610000000001</v>
      </c>
    </row>
    <row r="992" spans="1:11">
      <c r="A992" s="1">
        <v>2360.5430000000001</v>
      </c>
      <c r="B992" s="1">
        <v>0.91273579999999999</v>
      </c>
      <c r="J992" s="1">
        <v>2360.5430000000001</v>
      </c>
      <c r="K992" s="1">
        <v>0.92154740000000002</v>
      </c>
    </row>
    <row r="993" spans="1:11">
      <c r="A993" s="1">
        <v>2362.4720000000002</v>
      </c>
      <c r="B993" s="1">
        <v>0.91328719999999997</v>
      </c>
      <c r="J993" s="1">
        <v>2362.4720000000002</v>
      </c>
      <c r="K993" s="1">
        <v>0.92447599999999996</v>
      </c>
    </row>
    <row r="994" spans="1:11">
      <c r="A994" s="1">
        <v>2364.4</v>
      </c>
      <c r="B994" s="1">
        <v>0.91674089999999997</v>
      </c>
      <c r="J994" s="1">
        <v>2364.4</v>
      </c>
      <c r="K994" s="1">
        <v>0.92853779999999997</v>
      </c>
    </row>
    <row r="995" spans="1:11">
      <c r="A995" s="1">
        <v>2366.3290000000002</v>
      </c>
      <c r="B995" s="1">
        <v>0.92143909999999996</v>
      </c>
      <c r="J995" s="1">
        <v>2366.3290000000002</v>
      </c>
      <c r="K995" s="1">
        <v>0.93155889999999997</v>
      </c>
    </row>
    <row r="996" spans="1:11">
      <c r="A996" s="1">
        <v>2368.2570000000001</v>
      </c>
      <c r="B996" s="1">
        <v>0.92369659999999998</v>
      </c>
      <c r="J996" s="1">
        <v>2368.2570000000001</v>
      </c>
      <c r="K996" s="1">
        <v>0.93387640000000005</v>
      </c>
    </row>
    <row r="997" spans="1:11">
      <c r="A997" s="1">
        <v>2370.1860000000001</v>
      </c>
      <c r="B997" s="1">
        <v>0.92416889999999996</v>
      </c>
      <c r="J997" s="1">
        <v>2370.1860000000001</v>
      </c>
      <c r="K997" s="1">
        <v>0.9350716</v>
      </c>
    </row>
    <row r="998" spans="1:11">
      <c r="A998" s="1">
        <v>2372.1149999999998</v>
      </c>
      <c r="B998" s="1">
        <v>0.92549309999999996</v>
      </c>
      <c r="J998" s="1">
        <v>2372.1149999999998</v>
      </c>
      <c r="K998" s="1">
        <v>0.93521489999999996</v>
      </c>
    </row>
    <row r="999" spans="1:11">
      <c r="A999" s="1">
        <v>2374.0430000000001</v>
      </c>
      <c r="B999" s="1">
        <v>0.92722420000000005</v>
      </c>
      <c r="J999" s="1">
        <v>2374.0430000000001</v>
      </c>
      <c r="K999" s="1">
        <v>0.93665549999999997</v>
      </c>
    </row>
    <row r="1000" spans="1:11">
      <c r="A1000" s="1">
        <v>2375.971</v>
      </c>
      <c r="B1000" s="1">
        <v>0.92853189999999997</v>
      </c>
      <c r="J1000" s="1">
        <v>2375.971</v>
      </c>
      <c r="K1000" s="1">
        <v>0.93507249999999997</v>
      </c>
    </row>
    <row r="1001" spans="1:11">
      <c r="A1001" s="1">
        <v>2377.9</v>
      </c>
      <c r="B1001" s="1">
        <v>0.92722369999999998</v>
      </c>
      <c r="J1001" s="1">
        <v>2377.9</v>
      </c>
      <c r="K1001" s="1">
        <v>0.93295689999999998</v>
      </c>
    </row>
    <row r="1002" spans="1:11">
      <c r="A1002" s="1">
        <v>2379.8290000000002</v>
      </c>
      <c r="B1002" s="1">
        <v>0.92612559999999999</v>
      </c>
      <c r="J1002" s="1">
        <v>2379.8290000000002</v>
      </c>
      <c r="K1002" s="1">
        <v>0.93090620000000002</v>
      </c>
    </row>
    <row r="1003" spans="1:11">
      <c r="A1003" s="1">
        <v>2381.7570000000001</v>
      </c>
      <c r="B1003" s="1">
        <v>0.92496259999999997</v>
      </c>
      <c r="J1003" s="1">
        <v>2381.7570000000001</v>
      </c>
      <c r="K1003" s="1">
        <v>0.92905090000000001</v>
      </c>
    </row>
    <row r="1004" spans="1:11">
      <c r="A1004" s="1">
        <v>2383.6860000000001</v>
      </c>
      <c r="B1004" s="1">
        <v>0.92147539999999994</v>
      </c>
      <c r="J1004" s="1">
        <v>2383.6860000000001</v>
      </c>
      <c r="K1004" s="1">
        <v>0.92664690000000005</v>
      </c>
    </row>
    <row r="1005" spans="1:11">
      <c r="A1005" s="1">
        <v>2385.614</v>
      </c>
      <c r="B1005" s="1">
        <v>0.91863439999999996</v>
      </c>
      <c r="J1005" s="1">
        <v>2385.614</v>
      </c>
      <c r="K1005" s="1">
        <v>0.92402720000000005</v>
      </c>
    </row>
    <row r="1006" spans="1:11">
      <c r="A1006" s="1">
        <v>2387.5430000000001</v>
      </c>
      <c r="B1006" s="1">
        <v>0.91603129999999999</v>
      </c>
      <c r="J1006" s="1">
        <v>2387.5430000000001</v>
      </c>
      <c r="K1006" s="1">
        <v>0.9211087</v>
      </c>
    </row>
    <row r="1007" spans="1:11">
      <c r="A1007" s="1">
        <v>2389.471</v>
      </c>
      <c r="B1007" s="1">
        <v>0.91306319999999996</v>
      </c>
      <c r="J1007" s="1">
        <v>2389.471</v>
      </c>
      <c r="K1007" s="1">
        <v>0.91881990000000002</v>
      </c>
    </row>
    <row r="1008" spans="1:11">
      <c r="A1008" s="1">
        <v>2391.4</v>
      </c>
      <c r="B1008" s="1">
        <v>0.90965799999999997</v>
      </c>
      <c r="J1008" s="1">
        <v>2391.4</v>
      </c>
      <c r="K1008" s="1">
        <v>0.91657529999999998</v>
      </c>
    </row>
    <row r="1009" spans="1:11">
      <c r="A1009" s="1">
        <v>2393.328</v>
      </c>
      <c r="B1009" s="1">
        <v>0.90565260000000003</v>
      </c>
      <c r="J1009" s="1">
        <v>2393.328</v>
      </c>
      <c r="K1009" s="1">
        <v>0.91357849999999996</v>
      </c>
    </row>
    <row r="1010" spans="1:11">
      <c r="A1010" s="1">
        <v>2395.2570000000001</v>
      </c>
      <c r="B1010" s="1">
        <v>0.90196920000000003</v>
      </c>
      <c r="J1010" s="1">
        <v>2395.2570000000001</v>
      </c>
      <c r="K1010" s="1">
        <v>0.91075079999999997</v>
      </c>
    </row>
    <row r="1011" spans="1:11">
      <c r="A1011" s="1">
        <v>2397.1860000000001</v>
      </c>
      <c r="B1011" s="1">
        <v>0.89876739999999999</v>
      </c>
      <c r="J1011" s="1">
        <v>2397.1860000000001</v>
      </c>
      <c r="K1011" s="1">
        <v>0.90754230000000002</v>
      </c>
    </row>
    <row r="1012" spans="1:11">
      <c r="A1012" s="1">
        <v>2399.114</v>
      </c>
      <c r="B1012" s="1">
        <v>0.89696880000000001</v>
      </c>
      <c r="J1012" s="1">
        <v>2399.114</v>
      </c>
      <c r="K1012" s="1">
        <v>0.90468530000000003</v>
      </c>
    </row>
    <row r="1013" spans="1:11">
      <c r="A1013" s="1">
        <v>2401.0430000000001</v>
      </c>
      <c r="B1013" s="1">
        <v>0.89589890000000005</v>
      </c>
      <c r="J1013" s="1">
        <v>2401.0430000000001</v>
      </c>
      <c r="K1013" s="1">
        <v>0.90207720000000002</v>
      </c>
    </row>
    <row r="1014" spans="1:11">
      <c r="A1014" s="1">
        <v>2402.971</v>
      </c>
      <c r="B1014" s="1">
        <v>0.8957077</v>
      </c>
      <c r="J1014" s="1">
        <v>2402.971</v>
      </c>
      <c r="K1014" s="1">
        <v>0.89896330000000002</v>
      </c>
    </row>
    <row r="1015" spans="1:11">
      <c r="A1015" s="1">
        <v>2404.9</v>
      </c>
      <c r="B1015" s="1">
        <v>0.89458720000000003</v>
      </c>
      <c r="J1015" s="1">
        <v>2404.9</v>
      </c>
      <c r="K1015" s="1">
        <v>0.89764920000000004</v>
      </c>
    </row>
    <row r="1016" spans="1:11">
      <c r="A1016" s="1">
        <v>2406.828</v>
      </c>
      <c r="B1016" s="1">
        <v>0.89446000000000003</v>
      </c>
      <c r="J1016" s="1">
        <v>2406.828</v>
      </c>
      <c r="K1016" s="1">
        <v>0.89618509999999996</v>
      </c>
    </row>
    <row r="1017" spans="1:11">
      <c r="A1017" s="1">
        <v>2408.7570000000001</v>
      </c>
      <c r="B1017" s="1">
        <v>0.89530639999999995</v>
      </c>
      <c r="J1017" s="1">
        <v>2408.7570000000001</v>
      </c>
      <c r="K1017" s="1">
        <v>0.89412700000000001</v>
      </c>
    </row>
    <row r="1018" spans="1:11">
      <c r="A1018" s="1">
        <v>2410.6849999999999</v>
      </c>
      <c r="B1018" s="1">
        <v>0.89603999999999995</v>
      </c>
      <c r="J1018" s="1">
        <v>2410.6849999999999</v>
      </c>
      <c r="K1018" s="1">
        <v>0.89422199999999996</v>
      </c>
    </row>
    <row r="1019" spans="1:11">
      <c r="A1019" s="1">
        <v>2412.614</v>
      </c>
      <c r="B1019" s="1">
        <v>0.89782280000000003</v>
      </c>
      <c r="J1019" s="1">
        <v>2412.614</v>
      </c>
      <c r="K1019" s="1">
        <v>0.89567479999999999</v>
      </c>
    </row>
    <row r="1020" spans="1:11">
      <c r="A1020" s="1">
        <v>2414.5419999999999</v>
      </c>
      <c r="B1020" s="1">
        <v>0.89994739999999995</v>
      </c>
      <c r="J1020" s="1">
        <v>2414.5419999999999</v>
      </c>
      <c r="K1020" s="1">
        <v>0.89701249999999999</v>
      </c>
    </row>
    <row r="1021" spans="1:11">
      <c r="A1021" s="1">
        <v>2416.471</v>
      </c>
      <c r="B1021" s="1">
        <v>0.90145299999999995</v>
      </c>
      <c r="J1021" s="1">
        <v>2416.471</v>
      </c>
      <c r="K1021" s="1">
        <v>0.89920089999999997</v>
      </c>
    </row>
    <row r="1022" spans="1:11">
      <c r="A1022" s="1">
        <v>2418.4</v>
      </c>
      <c r="B1022" s="1">
        <v>0.90552569999999999</v>
      </c>
      <c r="J1022" s="1">
        <v>2418.4</v>
      </c>
      <c r="K1022" s="1">
        <v>0.9024221</v>
      </c>
    </row>
    <row r="1023" spans="1:11">
      <c r="A1023" s="1">
        <v>2420.328</v>
      </c>
      <c r="B1023" s="1">
        <v>0.91086940000000005</v>
      </c>
      <c r="J1023" s="1">
        <v>2420.328</v>
      </c>
      <c r="K1023" s="1">
        <v>0.90408129999999998</v>
      </c>
    </row>
    <row r="1024" spans="1:11">
      <c r="A1024" s="1">
        <v>2422.2570000000001</v>
      </c>
      <c r="B1024" s="1">
        <v>0.9132863</v>
      </c>
      <c r="J1024" s="1">
        <v>2422.2570000000001</v>
      </c>
      <c r="K1024" s="1">
        <v>0.90602210000000005</v>
      </c>
    </row>
    <row r="1025" spans="1:11">
      <c r="A1025" s="1">
        <v>2424.1849999999999</v>
      </c>
      <c r="B1025" s="1">
        <v>0.91535310000000003</v>
      </c>
      <c r="J1025" s="1">
        <v>2424.1849999999999</v>
      </c>
      <c r="K1025" s="1">
        <v>0.90789059999999999</v>
      </c>
    </row>
    <row r="1026" spans="1:11">
      <c r="A1026" s="1">
        <v>2426.114</v>
      </c>
      <c r="B1026" s="1">
        <v>0.91710170000000002</v>
      </c>
      <c r="J1026" s="1">
        <v>2426.114</v>
      </c>
      <c r="K1026" s="1">
        <v>0.90863139999999998</v>
      </c>
    </row>
    <row r="1027" spans="1:11">
      <c r="A1027" s="1">
        <v>2428.0419999999999</v>
      </c>
      <c r="B1027" s="1">
        <v>0.91722530000000002</v>
      </c>
      <c r="J1027" s="1">
        <v>2428.0419999999999</v>
      </c>
      <c r="K1027" s="1">
        <v>0.91006240000000005</v>
      </c>
    </row>
    <row r="1028" spans="1:11">
      <c r="A1028" s="1">
        <v>2429.971</v>
      </c>
      <c r="B1028" s="1">
        <v>0.91620190000000001</v>
      </c>
      <c r="J1028" s="1">
        <v>2429.971</v>
      </c>
      <c r="K1028" s="1">
        <v>0.91304059999999998</v>
      </c>
    </row>
    <row r="1029" spans="1:11">
      <c r="A1029" s="1">
        <v>2431.8989999999999</v>
      </c>
      <c r="B1029" s="1">
        <v>0.91631169999999995</v>
      </c>
      <c r="J1029" s="1">
        <v>2431.8989999999999</v>
      </c>
      <c r="K1029" s="1">
        <v>0.91491710000000004</v>
      </c>
    </row>
    <row r="1030" spans="1:11">
      <c r="A1030" s="1">
        <v>2433.828</v>
      </c>
      <c r="B1030" s="1">
        <v>0.91804450000000004</v>
      </c>
      <c r="J1030" s="1">
        <v>2433.828</v>
      </c>
      <c r="K1030" s="1">
        <v>0.9152363</v>
      </c>
    </row>
    <row r="1031" spans="1:11">
      <c r="A1031" s="1">
        <v>2435.7570000000001</v>
      </c>
      <c r="B1031" s="1">
        <v>0.91908190000000001</v>
      </c>
      <c r="J1031" s="1">
        <v>2435.7570000000001</v>
      </c>
      <c r="K1031" s="1">
        <v>0.91487390000000002</v>
      </c>
    </row>
    <row r="1032" spans="1:11">
      <c r="A1032" s="1">
        <v>2437.6849999999999</v>
      </c>
      <c r="B1032" s="1">
        <v>0.91724139999999998</v>
      </c>
      <c r="J1032" s="1">
        <v>2437.6849999999999</v>
      </c>
      <c r="K1032" s="1">
        <v>0.91432170000000001</v>
      </c>
    </row>
    <row r="1033" spans="1:11">
      <c r="A1033" s="1">
        <v>2439.614</v>
      </c>
      <c r="B1033" s="1">
        <v>0.91386889999999998</v>
      </c>
      <c r="J1033" s="1">
        <v>2439.614</v>
      </c>
      <c r="K1033" s="1">
        <v>0.91429039999999995</v>
      </c>
    </row>
    <row r="1034" spans="1:11">
      <c r="A1034" s="1">
        <v>2441.5419999999999</v>
      </c>
      <c r="B1034" s="1">
        <v>0.91167690000000001</v>
      </c>
      <c r="J1034" s="1">
        <v>2441.5419999999999</v>
      </c>
      <c r="K1034" s="1">
        <v>0.91304810000000003</v>
      </c>
    </row>
    <row r="1035" spans="1:11">
      <c r="A1035" s="1">
        <v>2443.471</v>
      </c>
      <c r="B1035" s="1">
        <v>0.91006299999999996</v>
      </c>
      <c r="J1035" s="1">
        <v>2443.471</v>
      </c>
      <c r="K1035" s="1">
        <v>0.90944340000000001</v>
      </c>
    </row>
    <row r="1036" spans="1:11">
      <c r="A1036" s="1">
        <v>2445.3989999999999</v>
      </c>
      <c r="B1036" s="1">
        <v>0.90790170000000003</v>
      </c>
      <c r="J1036" s="1">
        <v>2445.3989999999999</v>
      </c>
      <c r="K1036" s="1">
        <v>0.90548629999999997</v>
      </c>
    </row>
    <row r="1037" spans="1:11">
      <c r="A1037" s="1">
        <v>2447.328</v>
      </c>
      <c r="B1037" s="1">
        <v>0.90544559999999996</v>
      </c>
      <c r="J1037" s="1">
        <v>2447.328</v>
      </c>
      <c r="K1037" s="1">
        <v>0.90258720000000003</v>
      </c>
    </row>
    <row r="1038" spans="1:11">
      <c r="A1038" s="1">
        <v>2449.2559999999999</v>
      </c>
      <c r="B1038" s="1">
        <v>0.90179989999999999</v>
      </c>
      <c r="J1038" s="1">
        <v>2449.2559999999999</v>
      </c>
      <c r="K1038" s="1">
        <v>0.90052829999999995</v>
      </c>
    </row>
    <row r="1039" spans="1:11">
      <c r="A1039" s="1">
        <v>2451.1849999999999</v>
      </c>
      <c r="B1039" s="1">
        <v>0.89793869999999998</v>
      </c>
      <c r="J1039" s="1">
        <v>2451.1849999999999</v>
      </c>
      <c r="K1039" s="1">
        <v>0.89837199999999995</v>
      </c>
    </row>
    <row r="1040" spans="1:11">
      <c r="A1040" s="1">
        <v>2453.114</v>
      </c>
      <c r="B1040" s="1">
        <v>0.89333090000000004</v>
      </c>
      <c r="J1040" s="1">
        <v>2453.114</v>
      </c>
      <c r="K1040" s="1">
        <v>0.89461259999999998</v>
      </c>
    </row>
    <row r="1041" spans="1:11">
      <c r="A1041" s="1">
        <v>2455.0419999999999</v>
      </c>
      <c r="B1041" s="1">
        <v>0.89091989999999999</v>
      </c>
      <c r="J1041" s="1">
        <v>2455.0419999999999</v>
      </c>
      <c r="K1041" s="1">
        <v>0.89089649999999998</v>
      </c>
    </row>
    <row r="1042" spans="1:11">
      <c r="A1042" s="1">
        <v>2456.9699999999998</v>
      </c>
      <c r="B1042" s="1">
        <v>0.89278139999999995</v>
      </c>
      <c r="J1042" s="1">
        <v>2456.9699999999998</v>
      </c>
      <c r="K1042" s="1">
        <v>0.88942189999999999</v>
      </c>
    </row>
    <row r="1043" spans="1:11">
      <c r="A1043" s="1">
        <v>2458.8989999999999</v>
      </c>
      <c r="B1043" s="1">
        <v>0.89356910000000001</v>
      </c>
      <c r="J1043" s="1">
        <v>2458.8989999999999</v>
      </c>
      <c r="K1043" s="1">
        <v>0.88842889999999997</v>
      </c>
    </row>
    <row r="1044" spans="1:11">
      <c r="A1044" s="1">
        <v>2460.828</v>
      </c>
      <c r="B1044" s="1">
        <v>0.89179529999999996</v>
      </c>
      <c r="J1044" s="1">
        <v>2460.828</v>
      </c>
      <c r="K1044" s="1">
        <v>0.88694510000000004</v>
      </c>
    </row>
    <row r="1045" spans="1:11">
      <c r="A1045" s="1">
        <v>2462.7559999999999</v>
      </c>
      <c r="B1045" s="1">
        <v>0.89169509999999996</v>
      </c>
      <c r="J1045" s="1">
        <v>2462.7559999999999</v>
      </c>
      <c r="K1045" s="1">
        <v>0.88520069999999995</v>
      </c>
    </row>
    <row r="1046" spans="1:11">
      <c r="A1046" s="1">
        <v>2464.6849999999999</v>
      </c>
      <c r="B1046" s="1">
        <v>0.89429400000000003</v>
      </c>
      <c r="J1046" s="1">
        <v>2464.6849999999999</v>
      </c>
      <c r="K1046" s="1">
        <v>0.8857853</v>
      </c>
    </row>
    <row r="1047" spans="1:11">
      <c r="A1047" s="1">
        <v>2466.6129999999998</v>
      </c>
      <c r="B1047" s="1">
        <v>0.89516280000000004</v>
      </c>
      <c r="J1047" s="1">
        <v>2466.6129999999998</v>
      </c>
      <c r="K1047" s="1">
        <v>0.88812480000000005</v>
      </c>
    </row>
    <row r="1048" spans="1:11">
      <c r="A1048" s="1">
        <v>2468.5419999999999</v>
      </c>
      <c r="B1048" s="1">
        <v>0.89545889999999995</v>
      </c>
      <c r="J1048" s="1">
        <v>2468.5419999999999</v>
      </c>
      <c r="K1048" s="1">
        <v>0.88862649999999999</v>
      </c>
    </row>
    <row r="1049" spans="1:11">
      <c r="A1049" s="1">
        <v>2470.4699999999998</v>
      </c>
      <c r="B1049" s="1">
        <v>0.8966634</v>
      </c>
      <c r="J1049" s="1">
        <v>2470.4699999999998</v>
      </c>
      <c r="K1049" s="1">
        <v>0.88950059999999997</v>
      </c>
    </row>
    <row r="1050" spans="1:11">
      <c r="A1050" s="1">
        <v>2472.3989999999999</v>
      </c>
      <c r="B1050" s="1">
        <v>0.89969549999999998</v>
      </c>
      <c r="J1050" s="1">
        <v>2472.3989999999999</v>
      </c>
      <c r="K1050" s="1">
        <v>0.89236709999999997</v>
      </c>
    </row>
    <row r="1051" spans="1:11">
      <c r="A1051" s="1">
        <v>2474.3270000000002</v>
      </c>
      <c r="B1051" s="1">
        <v>0.90383619999999998</v>
      </c>
      <c r="J1051" s="1">
        <v>2474.3270000000002</v>
      </c>
      <c r="K1051" s="1">
        <v>0.89421530000000005</v>
      </c>
    </row>
    <row r="1052" spans="1:11">
      <c r="A1052" s="1">
        <v>2476.2559999999999</v>
      </c>
      <c r="B1052" s="1">
        <v>0.9067366</v>
      </c>
      <c r="J1052" s="1">
        <v>2476.2559999999999</v>
      </c>
      <c r="K1052" s="1">
        <v>0.89491180000000004</v>
      </c>
    </row>
    <row r="1053" spans="1:11">
      <c r="A1053" s="1">
        <v>2478.1849999999999</v>
      </c>
      <c r="B1053" s="1">
        <v>0.90789070000000005</v>
      </c>
      <c r="J1053" s="1">
        <v>2478.1849999999999</v>
      </c>
      <c r="K1053" s="1">
        <v>0.89698699999999998</v>
      </c>
    </row>
    <row r="1054" spans="1:11">
      <c r="A1054" s="1">
        <v>2480.1129999999998</v>
      </c>
      <c r="B1054" s="1">
        <v>0.90957860000000001</v>
      </c>
      <c r="J1054" s="1">
        <v>2480.1129999999998</v>
      </c>
      <c r="K1054" s="1">
        <v>0.899837</v>
      </c>
    </row>
    <row r="1055" spans="1:11">
      <c r="A1055" s="1">
        <v>2482.0419999999999</v>
      </c>
      <c r="B1055" s="1">
        <v>0.91110559999999996</v>
      </c>
      <c r="J1055" s="1">
        <v>2482.0419999999999</v>
      </c>
      <c r="K1055" s="1">
        <v>0.90284410000000004</v>
      </c>
    </row>
    <row r="1056" spans="1:11">
      <c r="A1056" s="1">
        <v>2483.9699999999998</v>
      </c>
      <c r="B1056" s="1">
        <v>0.91214729999999999</v>
      </c>
      <c r="J1056" s="1">
        <v>2483.9699999999998</v>
      </c>
      <c r="K1056" s="1">
        <v>0.90583369999999996</v>
      </c>
    </row>
    <row r="1057" spans="1:11">
      <c r="A1057" s="1">
        <v>2485.8989999999999</v>
      </c>
      <c r="B1057" s="1">
        <v>0.91201779999999999</v>
      </c>
      <c r="J1057" s="1">
        <v>2485.8989999999999</v>
      </c>
      <c r="K1057" s="1">
        <v>0.90721810000000003</v>
      </c>
    </row>
    <row r="1058" spans="1:11">
      <c r="A1058" s="1">
        <v>2487.8270000000002</v>
      </c>
      <c r="B1058" s="1">
        <v>0.9112266</v>
      </c>
      <c r="J1058" s="1">
        <v>2487.8270000000002</v>
      </c>
      <c r="K1058" s="1">
        <v>0.90779980000000005</v>
      </c>
    </row>
    <row r="1059" spans="1:11">
      <c r="A1059" s="1">
        <v>2489.7559999999999</v>
      </c>
      <c r="B1059" s="1">
        <v>0.91077790000000003</v>
      </c>
      <c r="J1059" s="1">
        <v>2489.7559999999999</v>
      </c>
      <c r="K1059" s="1">
        <v>0.90885910000000003</v>
      </c>
    </row>
    <row r="1060" spans="1:11">
      <c r="A1060" s="1">
        <v>2491.6840000000002</v>
      </c>
      <c r="B1060" s="1">
        <v>0.90946050000000001</v>
      </c>
      <c r="J1060" s="1">
        <v>2491.6840000000002</v>
      </c>
      <c r="K1060" s="1">
        <v>0.90922919999999996</v>
      </c>
    </row>
    <row r="1061" spans="1:11">
      <c r="A1061" s="1">
        <v>2493.6129999999998</v>
      </c>
      <c r="B1061" s="1">
        <v>0.90828010000000003</v>
      </c>
      <c r="J1061" s="1">
        <v>2493.6129999999998</v>
      </c>
      <c r="K1061" s="1">
        <v>0.90782980000000002</v>
      </c>
    </row>
    <row r="1062" spans="1:11">
      <c r="A1062" s="1">
        <v>2495.5419999999999</v>
      </c>
      <c r="B1062" s="1">
        <v>0.90869440000000001</v>
      </c>
      <c r="J1062" s="1">
        <v>2495.5419999999999</v>
      </c>
      <c r="K1062" s="1">
        <v>0.90676840000000003</v>
      </c>
    </row>
    <row r="1063" spans="1:11">
      <c r="A1063" s="1">
        <v>2497.4699999999998</v>
      </c>
      <c r="B1063" s="1">
        <v>0.90638949999999996</v>
      </c>
      <c r="J1063" s="1">
        <v>2497.4699999999998</v>
      </c>
      <c r="K1063" s="1">
        <v>0.90509280000000003</v>
      </c>
    </row>
    <row r="1064" spans="1:11">
      <c r="A1064" s="1">
        <v>2499.3989999999999</v>
      </c>
      <c r="B1064" s="1">
        <v>0.9018486</v>
      </c>
      <c r="J1064" s="1">
        <v>2499.3989999999999</v>
      </c>
      <c r="K1064" s="1">
        <v>0.90217809999999998</v>
      </c>
    </row>
    <row r="1065" spans="1:11">
      <c r="A1065" s="1">
        <v>2501.3270000000002</v>
      </c>
      <c r="B1065" s="1">
        <v>0.89811289999999999</v>
      </c>
      <c r="J1065" s="1">
        <v>2501.3270000000002</v>
      </c>
      <c r="K1065" s="1">
        <v>0.89941510000000002</v>
      </c>
    </row>
    <row r="1066" spans="1:11">
      <c r="A1066" s="1">
        <v>2503.2559999999999</v>
      </c>
      <c r="B1066" s="1">
        <v>0.89435010000000004</v>
      </c>
      <c r="J1066" s="1">
        <v>2503.2559999999999</v>
      </c>
      <c r="K1066" s="1">
        <v>0.89857629999999999</v>
      </c>
    </row>
    <row r="1067" spans="1:11">
      <c r="A1067" s="1">
        <v>2505.1840000000002</v>
      </c>
      <c r="B1067" s="1">
        <v>0.89072759999999995</v>
      </c>
      <c r="J1067" s="1">
        <v>2505.1840000000002</v>
      </c>
      <c r="K1067" s="1">
        <v>0.89756020000000003</v>
      </c>
    </row>
    <row r="1068" spans="1:11">
      <c r="A1068" s="1">
        <v>2507.1129999999998</v>
      </c>
      <c r="B1068" s="1">
        <v>0.88877609999999996</v>
      </c>
      <c r="J1068" s="1">
        <v>2507.1129999999998</v>
      </c>
      <c r="K1068" s="1">
        <v>0.89359889999999997</v>
      </c>
    </row>
    <row r="1069" spans="1:11">
      <c r="A1069" s="1">
        <v>2509.0419999999999</v>
      </c>
      <c r="B1069" s="1">
        <v>0.88717369999999995</v>
      </c>
      <c r="J1069" s="1">
        <v>2509.0419999999999</v>
      </c>
      <c r="K1069" s="1">
        <v>0.89182620000000001</v>
      </c>
    </row>
    <row r="1070" spans="1:11">
      <c r="A1070" s="1">
        <v>2510.9699999999998</v>
      </c>
      <c r="B1070" s="1">
        <v>0.88476840000000001</v>
      </c>
      <c r="J1070" s="1">
        <v>2510.9699999999998</v>
      </c>
      <c r="K1070" s="1">
        <v>0.89052050000000005</v>
      </c>
    </row>
    <row r="1071" spans="1:11">
      <c r="A1071" s="1">
        <v>2512.8980000000001</v>
      </c>
      <c r="B1071" s="1">
        <v>0.88273009999999996</v>
      </c>
      <c r="J1071" s="1">
        <v>2512.8980000000001</v>
      </c>
      <c r="K1071" s="1">
        <v>0.88740370000000002</v>
      </c>
    </row>
    <row r="1072" spans="1:11">
      <c r="A1072" s="1">
        <v>2514.8270000000002</v>
      </c>
      <c r="B1072" s="1">
        <v>0.88164359999999997</v>
      </c>
      <c r="J1072" s="1">
        <v>2514.8270000000002</v>
      </c>
      <c r="K1072" s="1">
        <v>0.88479779999999997</v>
      </c>
    </row>
    <row r="1073" spans="1:11">
      <c r="A1073" s="1">
        <v>2516.7559999999999</v>
      </c>
      <c r="B1073" s="1">
        <v>0.88077309999999998</v>
      </c>
      <c r="J1073" s="1">
        <v>2516.7559999999999</v>
      </c>
      <c r="K1073" s="1">
        <v>0.88275979999999998</v>
      </c>
    </row>
    <row r="1074" spans="1:11">
      <c r="A1074" s="1">
        <v>2518.6840000000002</v>
      </c>
      <c r="B1074" s="1">
        <v>0.88176560000000004</v>
      </c>
      <c r="J1074" s="1">
        <v>2518.6840000000002</v>
      </c>
      <c r="K1074" s="1">
        <v>0.88295849999999998</v>
      </c>
    </row>
    <row r="1075" spans="1:11">
      <c r="A1075" s="1">
        <v>2520.6129999999998</v>
      </c>
      <c r="B1075" s="1">
        <v>0.88304300000000002</v>
      </c>
      <c r="J1075" s="1">
        <v>2520.6129999999998</v>
      </c>
      <c r="K1075" s="1">
        <v>0.8836851</v>
      </c>
    </row>
    <row r="1076" spans="1:11">
      <c r="A1076" s="1">
        <v>2522.5410000000002</v>
      </c>
      <c r="B1076" s="1">
        <v>0.88258060000000005</v>
      </c>
      <c r="J1076" s="1">
        <v>2522.5410000000002</v>
      </c>
      <c r="K1076" s="1">
        <v>0.88303790000000004</v>
      </c>
    </row>
    <row r="1077" spans="1:11">
      <c r="A1077" s="1">
        <v>2524.4699999999998</v>
      </c>
      <c r="B1077" s="1">
        <v>0.88333019999999995</v>
      </c>
      <c r="J1077" s="1">
        <v>2524.4699999999998</v>
      </c>
      <c r="K1077" s="1">
        <v>0.88475890000000001</v>
      </c>
    </row>
    <row r="1078" spans="1:11">
      <c r="A1078" s="1">
        <v>2526.3980000000001</v>
      </c>
      <c r="B1078" s="1">
        <v>0.885629</v>
      </c>
      <c r="J1078" s="1">
        <v>2526.3980000000001</v>
      </c>
      <c r="K1078" s="1">
        <v>0.8875632</v>
      </c>
    </row>
    <row r="1079" spans="1:11">
      <c r="A1079" s="1">
        <v>2528.3270000000002</v>
      </c>
      <c r="B1079" s="1">
        <v>0.88900579999999996</v>
      </c>
      <c r="J1079" s="1">
        <v>2528.3270000000002</v>
      </c>
      <c r="K1079" s="1">
        <v>0.88832429999999996</v>
      </c>
    </row>
    <row r="1080" spans="1:11">
      <c r="A1080" s="1">
        <v>2530.2550000000001</v>
      </c>
      <c r="B1080" s="1">
        <v>0.89142350000000004</v>
      </c>
      <c r="J1080" s="1">
        <v>2530.2550000000001</v>
      </c>
      <c r="K1080" s="1">
        <v>0.88921530000000004</v>
      </c>
    </row>
    <row r="1081" spans="1:11">
      <c r="A1081" s="1">
        <v>2532.1840000000002</v>
      </c>
      <c r="B1081" s="1">
        <v>0.89248309999999997</v>
      </c>
      <c r="J1081" s="1">
        <v>2532.1840000000002</v>
      </c>
      <c r="K1081" s="1">
        <v>0.89092210000000005</v>
      </c>
    </row>
    <row r="1082" spans="1:11">
      <c r="A1082" s="1">
        <v>2534.1129999999998</v>
      </c>
      <c r="B1082" s="1">
        <v>0.89387229999999995</v>
      </c>
      <c r="J1082" s="1">
        <v>2534.1129999999998</v>
      </c>
      <c r="K1082" s="1">
        <v>0.89236190000000004</v>
      </c>
    </row>
    <row r="1083" spans="1:11">
      <c r="A1083" s="1">
        <v>2536.0410000000002</v>
      </c>
      <c r="B1083" s="1">
        <v>0.89516039999999997</v>
      </c>
      <c r="J1083" s="1">
        <v>2536.0410000000002</v>
      </c>
      <c r="K1083" s="1">
        <v>0.89252779999999998</v>
      </c>
    </row>
    <row r="1084" spans="1:11">
      <c r="A1084" s="1">
        <v>2537.9699999999998</v>
      </c>
      <c r="B1084" s="1">
        <v>0.89551959999999997</v>
      </c>
      <c r="J1084" s="1">
        <v>2537.9699999999998</v>
      </c>
      <c r="K1084" s="1">
        <v>0.89407110000000001</v>
      </c>
    </row>
    <row r="1085" spans="1:11">
      <c r="A1085" s="1">
        <v>2539.8980000000001</v>
      </c>
      <c r="B1085" s="1">
        <v>0.89509030000000001</v>
      </c>
      <c r="J1085" s="1">
        <v>2539.8980000000001</v>
      </c>
      <c r="K1085" s="1">
        <v>0.89749900000000005</v>
      </c>
    </row>
    <row r="1086" spans="1:11">
      <c r="A1086" s="1">
        <v>2541.8270000000002</v>
      </c>
      <c r="B1086" s="1">
        <v>0.8962772</v>
      </c>
      <c r="J1086" s="1">
        <v>2541.8270000000002</v>
      </c>
      <c r="K1086" s="1">
        <v>0.89994189999999996</v>
      </c>
    </row>
    <row r="1087" spans="1:11">
      <c r="A1087" s="1">
        <v>2543.7550000000001</v>
      </c>
      <c r="B1087" s="1">
        <v>0.89904019999999996</v>
      </c>
      <c r="J1087" s="1">
        <v>2543.7550000000001</v>
      </c>
      <c r="K1087" s="1">
        <v>0.9008178</v>
      </c>
    </row>
    <row r="1088" spans="1:11">
      <c r="A1088" s="1">
        <v>2545.6840000000002</v>
      </c>
      <c r="B1088" s="1">
        <v>0.90146289999999996</v>
      </c>
      <c r="J1088" s="1">
        <v>2545.6840000000002</v>
      </c>
      <c r="K1088" s="1">
        <v>0.89970779999999995</v>
      </c>
    </row>
    <row r="1089" spans="1:11">
      <c r="A1089" s="1">
        <v>2547.6120000000001</v>
      </c>
      <c r="B1089" s="1">
        <v>0.89965779999999995</v>
      </c>
      <c r="J1089" s="1">
        <v>2547.6120000000001</v>
      </c>
      <c r="K1089" s="1">
        <v>0.896845</v>
      </c>
    </row>
    <row r="1090" spans="1:11">
      <c r="A1090" s="1">
        <v>2549.5410000000002</v>
      </c>
      <c r="B1090" s="1">
        <v>0.89630679999999996</v>
      </c>
      <c r="J1090" s="1">
        <v>2549.5410000000002</v>
      </c>
      <c r="K1090" s="1">
        <v>0.89467730000000001</v>
      </c>
    </row>
    <row r="1091" spans="1:11">
      <c r="A1091" s="1">
        <v>2551.4690000000001</v>
      </c>
      <c r="B1091" s="1">
        <v>0.89435209999999998</v>
      </c>
      <c r="J1091" s="1">
        <v>2551.4690000000001</v>
      </c>
      <c r="K1091" s="1">
        <v>0.8957176</v>
      </c>
    </row>
    <row r="1092" spans="1:11">
      <c r="A1092" s="1">
        <v>2553.3980000000001</v>
      </c>
      <c r="B1092" s="1">
        <v>0.89386209999999999</v>
      </c>
      <c r="J1092" s="1">
        <v>2553.3980000000001</v>
      </c>
      <c r="K1092" s="1">
        <v>0.89848419999999996</v>
      </c>
    </row>
    <row r="1093" spans="1:11">
      <c r="A1093" s="1">
        <v>2555.3270000000002</v>
      </c>
      <c r="B1093" s="1">
        <v>0.89194300000000004</v>
      </c>
      <c r="J1093" s="1">
        <v>2555.3270000000002</v>
      </c>
      <c r="K1093" s="1">
        <v>0.8970359</v>
      </c>
    </row>
    <row r="1094" spans="1:11">
      <c r="A1094" s="1">
        <v>2557.2550000000001</v>
      </c>
      <c r="B1094" s="1">
        <v>0.88874909999999996</v>
      </c>
      <c r="J1094" s="1">
        <v>2557.2550000000001</v>
      </c>
      <c r="K1094" s="1">
        <v>0.89302130000000002</v>
      </c>
    </row>
    <row r="1095" spans="1:11">
      <c r="A1095" s="1">
        <v>2559.1840000000002</v>
      </c>
      <c r="B1095" s="1">
        <v>0.88531349999999998</v>
      </c>
      <c r="J1095" s="1">
        <v>2559.1840000000002</v>
      </c>
      <c r="K1095" s="1">
        <v>0.89013220000000004</v>
      </c>
    </row>
    <row r="1096" spans="1:11">
      <c r="A1096" s="1">
        <v>2561.1120000000001</v>
      </c>
      <c r="B1096" s="1">
        <v>0.88101649999999998</v>
      </c>
      <c r="J1096" s="1">
        <v>2561.1120000000001</v>
      </c>
      <c r="K1096" s="1">
        <v>0.88744590000000001</v>
      </c>
    </row>
    <row r="1097" spans="1:11">
      <c r="A1097" s="1">
        <v>2563.0410000000002</v>
      </c>
      <c r="B1097" s="1">
        <v>0.87782309999999997</v>
      </c>
      <c r="J1097" s="1">
        <v>2563.0410000000002</v>
      </c>
      <c r="K1097" s="1">
        <v>0.88467629999999997</v>
      </c>
    </row>
    <row r="1098" spans="1:11">
      <c r="A1098" s="1">
        <v>2564.9690000000001</v>
      </c>
      <c r="B1098" s="1">
        <v>0.87677300000000002</v>
      </c>
      <c r="J1098" s="1">
        <v>2564.9690000000001</v>
      </c>
      <c r="K1098" s="1">
        <v>0.88199570000000005</v>
      </c>
    </row>
    <row r="1099" spans="1:11">
      <c r="A1099" s="1">
        <v>2566.8980000000001</v>
      </c>
      <c r="B1099" s="1">
        <v>0.87655959999999999</v>
      </c>
      <c r="J1099" s="1">
        <v>2566.8980000000001</v>
      </c>
      <c r="K1099" s="1">
        <v>0.88004020000000005</v>
      </c>
    </row>
    <row r="1100" spans="1:11">
      <c r="A1100" s="1">
        <v>2568.826</v>
      </c>
      <c r="B1100" s="1">
        <v>0.87665669999999996</v>
      </c>
      <c r="J1100" s="1">
        <v>2568.826</v>
      </c>
      <c r="K1100" s="1">
        <v>0.87877850000000002</v>
      </c>
    </row>
    <row r="1101" spans="1:11">
      <c r="A1101" s="1">
        <v>2570.7550000000001</v>
      </c>
      <c r="B1101" s="1">
        <v>0.87653890000000001</v>
      </c>
      <c r="J1101" s="1">
        <v>2570.7550000000001</v>
      </c>
      <c r="K1101" s="1">
        <v>0.8769458</v>
      </c>
    </row>
    <row r="1102" spans="1:11">
      <c r="A1102" s="1">
        <v>2572.6840000000002</v>
      </c>
      <c r="B1102" s="1">
        <v>0.87743689999999996</v>
      </c>
      <c r="J1102" s="1">
        <v>2572.6840000000002</v>
      </c>
      <c r="K1102" s="1">
        <v>0.87440439999999997</v>
      </c>
    </row>
    <row r="1103" spans="1:11">
      <c r="A1103" s="1">
        <v>2574.6120000000001</v>
      </c>
      <c r="B1103" s="1">
        <v>0.87882479999999996</v>
      </c>
      <c r="J1103" s="1">
        <v>2574.6120000000001</v>
      </c>
      <c r="K1103" s="1">
        <v>0.87225280000000005</v>
      </c>
    </row>
    <row r="1104" spans="1:11">
      <c r="A1104" s="1">
        <v>2576.5410000000002</v>
      </c>
      <c r="B1104" s="1">
        <v>0.87987479999999996</v>
      </c>
      <c r="J1104" s="1">
        <v>2576.5410000000002</v>
      </c>
      <c r="K1104" s="1">
        <v>0.87072769999999999</v>
      </c>
    </row>
    <row r="1105" spans="1:11">
      <c r="A1105" s="1">
        <v>2578.4690000000001</v>
      </c>
      <c r="B1105" s="1">
        <v>0.87989989999999996</v>
      </c>
      <c r="J1105" s="1">
        <v>2578.4690000000001</v>
      </c>
      <c r="K1105" s="1">
        <v>0.87201130000000004</v>
      </c>
    </row>
    <row r="1106" spans="1:11">
      <c r="A1106" s="1">
        <v>2580.3980000000001</v>
      </c>
      <c r="B1106" s="1">
        <v>0.88018339999999995</v>
      </c>
      <c r="J1106" s="1">
        <v>2580.3980000000001</v>
      </c>
      <c r="K1106" s="1">
        <v>0.8741061</v>
      </c>
    </row>
    <row r="1107" spans="1:11">
      <c r="A1107" s="1">
        <v>2582.326</v>
      </c>
      <c r="B1107" s="1">
        <v>0.88244029999999996</v>
      </c>
      <c r="J1107" s="1">
        <v>2582.326</v>
      </c>
      <c r="K1107" s="1">
        <v>0.87449840000000001</v>
      </c>
    </row>
    <row r="1108" spans="1:11">
      <c r="A1108" s="1">
        <v>2584.2550000000001</v>
      </c>
      <c r="B1108" s="1">
        <v>0.88524590000000003</v>
      </c>
      <c r="J1108" s="1">
        <v>2584.2550000000001</v>
      </c>
      <c r="K1108" s="1">
        <v>0.87637390000000004</v>
      </c>
    </row>
    <row r="1109" spans="1:11">
      <c r="A1109" s="1">
        <v>2586.183</v>
      </c>
      <c r="B1109" s="1">
        <v>0.88800590000000001</v>
      </c>
      <c r="J1109" s="1">
        <v>2586.183</v>
      </c>
      <c r="K1109" s="1">
        <v>0.88023260000000003</v>
      </c>
    </row>
    <row r="1110" spans="1:11">
      <c r="A1110" s="1">
        <v>2588.1120000000001</v>
      </c>
      <c r="B1110" s="1">
        <v>0.89001149999999996</v>
      </c>
      <c r="J1110" s="1">
        <v>2588.1120000000001</v>
      </c>
      <c r="K1110" s="1">
        <v>0.88117749999999995</v>
      </c>
    </row>
    <row r="1111" spans="1:11">
      <c r="A1111" s="1">
        <v>2590.0410000000002</v>
      </c>
      <c r="B1111" s="1">
        <v>0.89057520000000001</v>
      </c>
      <c r="J1111" s="1">
        <v>2590.0410000000002</v>
      </c>
      <c r="K1111" s="1">
        <v>0.8818414</v>
      </c>
    </row>
    <row r="1112" spans="1:11">
      <c r="A1112" s="1">
        <v>2591.9690000000001</v>
      </c>
      <c r="B1112" s="1">
        <v>0.8924687</v>
      </c>
      <c r="J1112" s="1">
        <v>2591.9690000000001</v>
      </c>
      <c r="K1112" s="1">
        <v>0.88492729999999997</v>
      </c>
    </row>
    <row r="1113" spans="1:11">
      <c r="A1113" s="1">
        <v>2593.8969999999999</v>
      </c>
      <c r="B1113" s="1">
        <v>0.89630270000000001</v>
      </c>
      <c r="J1113" s="1">
        <v>2593.8969999999999</v>
      </c>
      <c r="K1113" s="1">
        <v>0.88789209999999996</v>
      </c>
    </row>
    <row r="1114" spans="1:11">
      <c r="A1114" s="1">
        <v>2595.826</v>
      </c>
      <c r="B1114" s="1">
        <v>0.8986343</v>
      </c>
      <c r="J1114" s="1">
        <v>2595.826</v>
      </c>
      <c r="K1114" s="1">
        <v>0.88821019999999995</v>
      </c>
    </row>
    <row r="1115" spans="1:11">
      <c r="A1115" s="1">
        <v>2597.7550000000001</v>
      </c>
      <c r="B1115" s="1">
        <v>0.89852209999999999</v>
      </c>
      <c r="J1115" s="1">
        <v>2597.7550000000001</v>
      </c>
      <c r="K1115" s="1">
        <v>0.88944719999999999</v>
      </c>
    </row>
    <row r="1116" spans="1:11">
      <c r="A1116" s="1">
        <v>2599.683</v>
      </c>
      <c r="B1116" s="1">
        <v>0.89713319999999996</v>
      </c>
      <c r="J1116" s="1">
        <v>2599.683</v>
      </c>
      <c r="K1116" s="1">
        <v>0.89101169999999996</v>
      </c>
    </row>
    <row r="1117" spans="1:11">
      <c r="A1117" s="1">
        <v>2601.6120000000001</v>
      </c>
      <c r="B1117" s="1">
        <v>0.89750609999999997</v>
      </c>
      <c r="J1117" s="1">
        <v>2601.6120000000001</v>
      </c>
      <c r="K1117" s="1">
        <v>0.89082570000000005</v>
      </c>
    </row>
    <row r="1118" spans="1:11">
      <c r="A1118" s="1">
        <v>2603.54</v>
      </c>
      <c r="B1118" s="1">
        <v>0.89742759999999999</v>
      </c>
      <c r="J1118" s="1">
        <v>2603.54</v>
      </c>
      <c r="K1118" s="1">
        <v>0.89193409999999995</v>
      </c>
    </row>
    <row r="1119" spans="1:11">
      <c r="A1119" s="1">
        <v>2605.4690000000001</v>
      </c>
      <c r="B1119" s="1">
        <v>0.89497210000000005</v>
      </c>
      <c r="J1119" s="1">
        <v>2605.4690000000001</v>
      </c>
      <c r="K1119" s="1">
        <v>0.89242790000000005</v>
      </c>
    </row>
    <row r="1120" spans="1:11">
      <c r="A1120" s="1">
        <v>2607.3969999999999</v>
      </c>
      <c r="B1120" s="1">
        <v>0.89214439999999995</v>
      </c>
      <c r="J1120" s="1">
        <v>2607.3969999999999</v>
      </c>
      <c r="K1120" s="1">
        <v>0.89095179999999996</v>
      </c>
    </row>
    <row r="1121" spans="1:11">
      <c r="A1121" s="1">
        <v>2609.326</v>
      </c>
      <c r="B1121" s="1">
        <v>0.89011859999999998</v>
      </c>
      <c r="J1121" s="1">
        <v>2609.326</v>
      </c>
      <c r="K1121" s="1">
        <v>0.88932279999999997</v>
      </c>
    </row>
    <row r="1122" spans="1:11">
      <c r="A1122" s="1">
        <v>2611.2539999999999</v>
      </c>
      <c r="B1122" s="1">
        <v>0.88905670000000003</v>
      </c>
      <c r="J1122" s="1">
        <v>2611.2539999999999</v>
      </c>
      <c r="K1122" s="1">
        <v>0.88955130000000004</v>
      </c>
    </row>
    <row r="1123" spans="1:11">
      <c r="A1123" s="1">
        <v>2613.183</v>
      </c>
      <c r="B1123" s="1">
        <v>0.88837909999999998</v>
      </c>
      <c r="J1123" s="1">
        <v>2613.183</v>
      </c>
      <c r="K1123" s="1">
        <v>0.88674059999999999</v>
      </c>
    </row>
    <row r="1124" spans="1:11">
      <c r="A1124" s="1">
        <v>2615.1120000000001</v>
      </c>
      <c r="B1124" s="1">
        <v>0.88648570000000004</v>
      </c>
      <c r="J1124" s="1">
        <v>2615.1120000000001</v>
      </c>
      <c r="K1124" s="1">
        <v>0.88277369999999999</v>
      </c>
    </row>
    <row r="1125" spans="1:11">
      <c r="A1125" s="1">
        <v>2617.04</v>
      </c>
      <c r="B1125" s="1">
        <v>0.88280670000000006</v>
      </c>
      <c r="J1125" s="1">
        <v>2617.04</v>
      </c>
      <c r="K1125" s="1">
        <v>0.88057940000000001</v>
      </c>
    </row>
    <row r="1126" spans="1:11">
      <c r="A1126" s="1">
        <v>2618.9690000000001</v>
      </c>
      <c r="B1126" s="1">
        <v>0.87939860000000003</v>
      </c>
      <c r="J1126" s="1">
        <v>2618.9690000000001</v>
      </c>
      <c r="K1126" s="1">
        <v>0.87784450000000003</v>
      </c>
    </row>
    <row r="1127" spans="1:11">
      <c r="A1127" s="1">
        <v>2620.8969999999999</v>
      </c>
      <c r="B1127" s="1">
        <v>0.87769379999999997</v>
      </c>
      <c r="J1127" s="1">
        <v>2620.8969999999999</v>
      </c>
      <c r="K1127" s="1">
        <v>0.87689300000000003</v>
      </c>
    </row>
    <row r="1128" spans="1:11">
      <c r="A1128" s="1">
        <v>2622.826</v>
      </c>
      <c r="B1128" s="1">
        <v>0.87488650000000001</v>
      </c>
      <c r="J1128" s="1">
        <v>2622.826</v>
      </c>
      <c r="K1128" s="1">
        <v>0.87631079999999995</v>
      </c>
    </row>
    <row r="1129" spans="1:11">
      <c r="A1129" s="1">
        <v>2624.7539999999999</v>
      </c>
      <c r="B1129" s="1">
        <v>0.87262799999999996</v>
      </c>
      <c r="J1129" s="1">
        <v>2624.7539999999999</v>
      </c>
      <c r="K1129" s="1">
        <v>0.87451029999999996</v>
      </c>
    </row>
    <row r="1130" spans="1:11">
      <c r="A1130" s="1">
        <v>2626.683</v>
      </c>
      <c r="B1130" s="1">
        <v>0.872255</v>
      </c>
      <c r="J1130" s="1">
        <v>2626.683</v>
      </c>
      <c r="K1130" s="1">
        <v>0.87231519999999996</v>
      </c>
    </row>
    <row r="1131" spans="1:11">
      <c r="A1131" s="1">
        <v>2628.6109999999999</v>
      </c>
      <c r="B1131" s="1">
        <v>0.8707336</v>
      </c>
      <c r="J1131" s="1">
        <v>2628.6109999999999</v>
      </c>
      <c r="K1131" s="1">
        <v>0.87202100000000005</v>
      </c>
    </row>
    <row r="1132" spans="1:11">
      <c r="A1132" s="1">
        <v>2630.54</v>
      </c>
      <c r="B1132" s="1">
        <v>0.87098880000000001</v>
      </c>
      <c r="J1132" s="1">
        <v>2630.54</v>
      </c>
      <c r="K1132" s="1">
        <v>0.87198759999999997</v>
      </c>
    </row>
    <row r="1133" spans="1:11">
      <c r="A1133" s="1">
        <v>2632.4690000000001</v>
      </c>
      <c r="B1133" s="1">
        <v>0.87380800000000003</v>
      </c>
      <c r="J1133" s="1">
        <v>2632.4690000000001</v>
      </c>
      <c r="K1133" s="1">
        <v>0.87292080000000005</v>
      </c>
    </row>
    <row r="1134" spans="1:11">
      <c r="A1134" s="1">
        <v>2634.3969999999999</v>
      </c>
      <c r="B1134" s="1">
        <v>0.8756931</v>
      </c>
      <c r="J1134" s="1">
        <v>2634.3969999999999</v>
      </c>
      <c r="K1134" s="1">
        <v>0.87439889999999998</v>
      </c>
    </row>
    <row r="1135" spans="1:11">
      <c r="A1135" s="1">
        <v>2636.326</v>
      </c>
      <c r="B1135" s="1">
        <v>0.87473049999999997</v>
      </c>
      <c r="J1135" s="1">
        <v>2636.326</v>
      </c>
      <c r="K1135" s="1">
        <v>0.87470910000000002</v>
      </c>
    </row>
    <row r="1136" spans="1:11">
      <c r="A1136" s="1">
        <v>2638.2539999999999</v>
      </c>
      <c r="B1136" s="1">
        <v>0.87582119999999997</v>
      </c>
      <c r="J1136" s="1">
        <v>2638.2539999999999</v>
      </c>
      <c r="K1136" s="1">
        <v>0.87600699999999998</v>
      </c>
    </row>
    <row r="1137" spans="1:11">
      <c r="A1137" s="1">
        <v>2640.183</v>
      </c>
      <c r="B1137" s="1">
        <v>0.88012020000000002</v>
      </c>
      <c r="J1137" s="1">
        <v>2640.183</v>
      </c>
      <c r="K1137" s="1">
        <v>0.87835149999999995</v>
      </c>
    </row>
    <row r="1138" spans="1:11">
      <c r="A1138" s="1">
        <v>2642.1109999999999</v>
      </c>
      <c r="B1138" s="1">
        <v>0.8824843</v>
      </c>
      <c r="J1138" s="1">
        <v>2642.1109999999999</v>
      </c>
      <c r="K1138" s="1">
        <v>0.88063360000000002</v>
      </c>
    </row>
    <row r="1139" spans="1:11">
      <c r="A1139" s="1">
        <v>2644.04</v>
      </c>
      <c r="B1139" s="1">
        <v>0.88349129999999998</v>
      </c>
      <c r="J1139" s="1">
        <v>2644.04</v>
      </c>
      <c r="K1139" s="1">
        <v>0.8817701</v>
      </c>
    </row>
    <row r="1140" spans="1:11">
      <c r="A1140" s="1">
        <v>2645.9679999999998</v>
      </c>
      <c r="B1140" s="1">
        <v>0.88389530000000005</v>
      </c>
      <c r="J1140" s="1">
        <v>2645.9679999999998</v>
      </c>
      <c r="K1140" s="1">
        <v>0.88270470000000001</v>
      </c>
    </row>
    <row r="1141" spans="1:11">
      <c r="A1141" s="1">
        <v>2647.8969999999999</v>
      </c>
      <c r="B1141" s="1">
        <v>0.88435949999999997</v>
      </c>
      <c r="J1141" s="1">
        <v>2647.8969999999999</v>
      </c>
      <c r="K1141" s="1">
        <v>0.88484600000000002</v>
      </c>
    </row>
    <row r="1142" spans="1:11">
      <c r="A1142" s="1">
        <v>2649.8249999999998</v>
      </c>
      <c r="B1142" s="1">
        <v>0.88607499999999995</v>
      </c>
      <c r="J1142" s="1">
        <v>2649.8249999999998</v>
      </c>
      <c r="K1142" s="1">
        <v>0.88590409999999997</v>
      </c>
    </row>
    <row r="1143" spans="1:11">
      <c r="A1143" s="1">
        <v>2651.7539999999999</v>
      </c>
      <c r="B1143" s="1">
        <v>0.88749040000000001</v>
      </c>
      <c r="J1143" s="1">
        <v>2651.7539999999999</v>
      </c>
      <c r="K1143" s="1">
        <v>0.88761590000000001</v>
      </c>
    </row>
    <row r="1144" spans="1:11">
      <c r="A1144" s="1">
        <v>2653.683</v>
      </c>
      <c r="B1144" s="1">
        <v>0.88640490000000005</v>
      </c>
      <c r="J1144" s="1">
        <v>2653.683</v>
      </c>
      <c r="K1144" s="1">
        <v>0.890602</v>
      </c>
    </row>
    <row r="1145" spans="1:11">
      <c r="A1145" s="1">
        <v>2655.6109999999999</v>
      </c>
      <c r="B1145" s="1">
        <v>0.88554370000000004</v>
      </c>
      <c r="J1145" s="1">
        <v>2655.6109999999999</v>
      </c>
      <c r="K1145" s="1">
        <v>0.89099249999999997</v>
      </c>
    </row>
    <row r="1146" spans="1:11">
      <c r="A1146" s="1">
        <v>2657.54</v>
      </c>
      <c r="B1146" s="1">
        <v>0.88558930000000002</v>
      </c>
      <c r="J1146" s="1">
        <v>2657.54</v>
      </c>
      <c r="K1146" s="1">
        <v>0.89049739999999999</v>
      </c>
    </row>
    <row r="1147" spans="1:11">
      <c r="A1147" s="1">
        <v>2659.4679999999998</v>
      </c>
      <c r="B1147" s="1">
        <v>0.88415560000000004</v>
      </c>
      <c r="J1147" s="1">
        <v>2659.4679999999998</v>
      </c>
      <c r="K1147" s="1">
        <v>0.89051530000000001</v>
      </c>
    </row>
    <row r="1148" spans="1:11">
      <c r="A1148" s="1">
        <v>2661.3969999999999</v>
      </c>
      <c r="B1148" s="1">
        <v>0.88281860000000001</v>
      </c>
      <c r="J1148" s="1">
        <v>2661.3969999999999</v>
      </c>
      <c r="K1148" s="1">
        <v>0.88890749999999996</v>
      </c>
    </row>
    <row r="1149" spans="1:11">
      <c r="A1149" s="1">
        <v>2663.3249999999998</v>
      </c>
      <c r="B1149" s="1">
        <v>0.88299519999999998</v>
      </c>
      <c r="J1149" s="1">
        <v>2663.3249999999998</v>
      </c>
      <c r="K1149" s="1">
        <v>0.88687309999999997</v>
      </c>
    </row>
    <row r="1150" spans="1:11">
      <c r="A1150" s="1">
        <v>2665.2539999999999</v>
      </c>
      <c r="B1150" s="1">
        <v>0.88100389999999995</v>
      </c>
      <c r="J1150" s="1">
        <v>2665.2539999999999</v>
      </c>
      <c r="K1150" s="1">
        <v>0.8848878</v>
      </c>
    </row>
    <row r="1151" spans="1:11">
      <c r="A1151" s="1">
        <v>2667.1819999999998</v>
      </c>
      <c r="B1151" s="1">
        <v>0.878166</v>
      </c>
      <c r="J1151" s="1">
        <v>2667.1819999999998</v>
      </c>
      <c r="K1151" s="1">
        <v>0.88371569999999999</v>
      </c>
    </row>
    <row r="1152" spans="1:11">
      <c r="A1152" s="1">
        <v>2669.1109999999999</v>
      </c>
      <c r="B1152" s="1">
        <v>0.87743289999999996</v>
      </c>
      <c r="J1152" s="1">
        <v>2669.1109999999999</v>
      </c>
      <c r="K1152" s="1">
        <v>0.88279969999999996</v>
      </c>
    </row>
    <row r="1153" spans="1:11">
      <c r="A1153" s="1">
        <v>2671.04</v>
      </c>
      <c r="B1153" s="1">
        <v>0.87434889999999998</v>
      </c>
      <c r="J1153" s="1">
        <v>2671.04</v>
      </c>
      <c r="K1153" s="1">
        <v>0.88066880000000003</v>
      </c>
    </row>
    <row r="1154" spans="1:11">
      <c r="A1154" s="1">
        <v>2672.9679999999998</v>
      </c>
      <c r="B1154" s="1">
        <v>0.87120580000000003</v>
      </c>
      <c r="J1154" s="1">
        <v>2672.9679999999998</v>
      </c>
      <c r="K1154" s="1">
        <v>0.8777587</v>
      </c>
    </row>
    <row r="1155" spans="1:11">
      <c r="A1155" s="1">
        <v>2674.8960000000002</v>
      </c>
      <c r="B1155" s="1">
        <v>0.86886830000000004</v>
      </c>
      <c r="J1155" s="1">
        <v>2674.8960000000002</v>
      </c>
      <c r="K1155" s="1">
        <v>0.87395630000000002</v>
      </c>
    </row>
    <row r="1156" spans="1:11">
      <c r="A1156" s="1">
        <v>2676.8249999999998</v>
      </c>
      <c r="B1156" s="1">
        <v>0.86672590000000005</v>
      </c>
      <c r="J1156" s="1">
        <v>2676.8249999999998</v>
      </c>
      <c r="K1156" s="1">
        <v>0.87149750000000004</v>
      </c>
    </row>
    <row r="1157" spans="1:11">
      <c r="A1157" s="1">
        <v>2678.7539999999999</v>
      </c>
      <c r="B1157" s="1">
        <v>0.86613609999999996</v>
      </c>
      <c r="J1157" s="1">
        <v>2678.7539999999999</v>
      </c>
      <c r="K1157" s="1">
        <v>0.87133720000000003</v>
      </c>
    </row>
    <row r="1158" spans="1:11">
      <c r="A1158" s="1">
        <v>2680.6819999999998</v>
      </c>
      <c r="B1158" s="1">
        <v>0.86506570000000005</v>
      </c>
      <c r="J1158" s="1">
        <v>2680.6819999999998</v>
      </c>
      <c r="K1158" s="1">
        <v>0.87110969999999999</v>
      </c>
    </row>
    <row r="1159" spans="1:11">
      <c r="A1159" s="1">
        <v>2682.6109999999999</v>
      </c>
      <c r="B1159" s="1">
        <v>0.86465289999999995</v>
      </c>
      <c r="J1159" s="1">
        <v>2682.6109999999999</v>
      </c>
      <c r="K1159" s="1">
        <v>0.86873359999999999</v>
      </c>
    </row>
    <row r="1160" spans="1:11">
      <c r="A1160" s="1">
        <v>2684.5390000000002</v>
      </c>
      <c r="B1160" s="1">
        <v>0.86443380000000003</v>
      </c>
      <c r="J1160" s="1">
        <v>2684.5390000000002</v>
      </c>
      <c r="K1160" s="1">
        <v>0.86655150000000003</v>
      </c>
    </row>
    <row r="1161" spans="1:11">
      <c r="A1161" s="1">
        <v>2686.4679999999998</v>
      </c>
      <c r="B1161" s="1">
        <v>0.86660590000000004</v>
      </c>
      <c r="J1161" s="1">
        <v>2686.4679999999998</v>
      </c>
      <c r="K1161" s="1">
        <v>0.86726440000000005</v>
      </c>
    </row>
    <row r="1162" spans="1:11">
      <c r="A1162" s="1">
        <v>2688.3960000000002</v>
      </c>
      <c r="B1162" s="1">
        <v>0.86871779999999998</v>
      </c>
      <c r="J1162" s="1">
        <v>2688.3960000000002</v>
      </c>
      <c r="K1162" s="1">
        <v>0.86732920000000002</v>
      </c>
    </row>
    <row r="1163" spans="1:11">
      <c r="A1163" s="1">
        <v>2690.3249999999998</v>
      </c>
      <c r="B1163" s="1">
        <v>0.86853349999999996</v>
      </c>
      <c r="J1163" s="1">
        <v>2690.3249999999998</v>
      </c>
      <c r="K1163" s="1">
        <v>0.8674579</v>
      </c>
    </row>
    <row r="1164" spans="1:11">
      <c r="A1164" s="1">
        <v>2692.2530000000002</v>
      </c>
      <c r="B1164" s="1">
        <v>0.86917759999999999</v>
      </c>
      <c r="J1164" s="1">
        <v>2692.2530000000002</v>
      </c>
      <c r="K1164" s="1">
        <v>0.86784019999999995</v>
      </c>
    </row>
    <row r="1165" spans="1:11">
      <c r="A1165" s="1">
        <v>2694.1819999999998</v>
      </c>
      <c r="B1165" s="1">
        <v>0.8705098</v>
      </c>
      <c r="J1165" s="1">
        <v>2694.1819999999998</v>
      </c>
      <c r="K1165" s="1">
        <v>0.86799599999999999</v>
      </c>
    </row>
    <row r="1166" spans="1:11">
      <c r="A1166" s="1">
        <v>2696.1109999999999</v>
      </c>
      <c r="B1166" s="1">
        <v>0.87142059999999999</v>
      </c>
      <c r="J1166" s="1">
        <v>2696.1109999999999</v>
      </c>
      <c r="K1166" s="1">
        <v>0.86906919999999999</v>
      </c>
    </row>
    <row r="1167" spans="1:11">
      <c r="A1167" s="1">
        <v>2698.0390000000002</v>
      </c>
      <c r="B1167" s="1">
        <v>0.87477050000000001</v>
      </c>
      <c r="J1167" s="1">
        <v>2698.0390000000002</v>
      </c>
      <c r="K1167" s="1">
        <v>0.8706564</v>
      </c>
    </row>
    <row r="1168" spans="1:11">
      <c r="A1168" s="1">
        <v>2699.9679999999998</v>
      </c>
      <c r="B1168" s="1">
        <v>0.87822990000000001</v>
      </c>
      <c r="J1168" s="1">
        <v>2699.9679999999998</v>
      </c>
      <c r="K1168" s="1">
        <v>0.87271469999999995</v>
      </c>
    </row>
    <row r="1169" spans="1:11">
      <c r="A1169" s="1">
        <v>2701.8960000000002</v>
      </c>
      <c r="B1169" s="1">
        <v>0.87899579999999999</v>
      </c>
      <c r="J1169" s="1">
        <v>2701.8960000000002</v>
      </c>
      <c r="K1169" s="1">
        <v>0.87527710000000003</v>
      </c>
    </row>
    <row r="1170" spans="1:11">
      <c r="A1170" s="1">
        <v>2703.8249999999998</v>
      </c>
      <c r="B1170" s="1">
        <v>0.87954080000000001</v>
      </c>
      <c r="J1170" s="1">
        <v>2703.8249999999998</v>
      </c>
      <c r="K1170" s="1">
        <v>0.87751920000000005</v>
      </c>
    </row>
    <row r="1171" spans="1:11">
      <c r="A1171" s="1">
        <v>2705.7530000000002</v>
      </c>
      <c r="B1171" s="1">
        <v>0.88180199999999997</v>
      </c>
      <c r="J1171" s="1">
        <v>2705.7530000000002</v>
      </c>
      <c r="K1171" s="1">
        <v>0.87847330000000001</v>
      </c>
    </row>
    <row r="1172" spans="1:11">
      <c r="A1172" s="1">
        <v>2707.6819999999998</v>
      </c>
      <c r="B1172" s="1">
        <v>0.88504300000000002</v>
      </c>
      <c r="J1172" s="1">
        <v>2707.6819999999998</v>
      </c>
      <c r="K1172" s="1">
        <v>0.87837989999999999</v>
      </c>
    </row>
    <row r="1173" spans="1:11">
      <c r="A1173" s="1">
        <v>2709.61</v>
      </c>
      <c r="B1173" s="1">
        <v>0.88785950000000002</v>
      </c>
      <c r="J1173" s="1">
        <v>2709.61</v>
      </c>
      <c r="K1173" s="1">
        <v>0.87859929999999997</v>
      </c>
    </row>
    <row r="1174" spans="1:11">
      <c r="A1174" s="1">
        <v>2711.5390000000002</v>
      </c>
      <c r="B1174" s="1">
        <v>0.88712489999999999</v>
      </c>
      <c r="J1174" s="1">
        <v>2711.5390000000002</v>
      </c>
      <c r="K1174" s="1">
        <v>0.87985899999999995</v>
      </c>
    </row>
    <row r="1175" spans="1:11">
      <c r="A1175" s="1">
        <v>2713.4679999999998</v>
      </c>
      <c r="B1175" s="1">
        <v>0.88427540000000004</v>
      </c>
      <c r="J1175" s="1">
        <v>2713.4679999999998</v>
      </c>
      <c r="K1175" s="1">
        <v>0.88108089999999994</v>
      </c>
    </row>
    <row r="1176" spans="1:11">
      <c r="A1176" s="1">
        <v>2715.3960000000002</v>
      </c>
      <c r="B1176" s="1">
        <v>0.88343170000000004</v>
      </c>
      <c r="J1176" s="1">
        <v>2715.3960000000002</v>
      </c>
      <c r="K1176" s="1">
        <v>0.88127299999999997</v>
      </c>
    </row>
    <row r="1177" spans="1:11">
      <c r="A1177" s="1">
        <v>2717.3249999999998</v>
      </c>
      <c r="B1177" s="1">
        <v>0.8851289</v>
      </c>
      <c r="J1177" s="1">
        <v>2717.3249999999998</v>
      </c>
      <c r="K1177" s="1">
        <v>0.88006609999999996</v>
      </c>
    </row>
    <row r="1178" spans="1:11">
      <c r="A1178" s="1">
        <v>2719.2530000000002</v>
      </c>
      <c r="B1178" s="1">
        <v>0.8840325</v>
      </c>
      <c r="J1178" s="1">
        <v>2719.2530000000002</v>
      </c>
      <c r="K1178" s="1">
        <v>0.87895749999999995</v>
      </c>
    </row>
    <row r="1179" spans="1:11">
      <c r="A1179" s="1">
        <v>2721.1819999999998</v>
      </c>
      <c r="B1179" s="1">
        <v>0.880359</v>
      </c>
      <c r="J1179" s="1">
        <v>2721.1819999999998</v>
      </c>
      <c r="K1179" s="1">
        <v>0.87823790000000002</v>
      </c>
    </row>
    <row r="1180" spans="1:11">
      <c r="A1180" s="1">
        <v>2723.11</v>
      </c>
      <c r="B1180" s="1">
        <v>0.87684660000000003</v>
      </c>
      <c r="J1180" s="1">
        <v>2723.11</v>
      </c>
      <c r="K1180" s="1">
        <v>0.87647399999999998</v>
      </c>
    </row>
    <row r="1181" spans="1:11">
      <c r="A1181" s="1">
        <v>2725.0390000000002</v>
      </c>
      <c r="B1181" s="1">
        <v>0.8749981</v>
      </c>
      <c r="J1181" s="1">
        <v>2725.0390000000002</v>
      </c>
      <c r="K1181" s="1">
        <v>0.87493569999999998</v>
      </c>
    </row>
    <row r="1182" spans="1:11">
      <c r="A1182" s="1">
        <v>2726.9670000000001</v>
      </c>
      <c r="B1182" s="1">
        <v>0.87286439999999998</v>
      </c>
      <c r="J1182" s="1">
        <v>2726.9670000000001</v>
      </c>
      <c r="K1182" s="1">
        <v>0.87231080000000005</v>
      </c>
    </row>
    <row r="1183" spans="1:11">
      <c r="A1183" s="1">
        <v>2728.8960000000002</v>
      </c>
      <c r="B1183" s="1">
        <v>0.87021649999999995</v>
      </c>
      <c r="J1183" s="1">
        <v>2728.8960000000002</v>
      </c>
      <c r="K1183" s="1">
        <v>0.87008989999999997</v>
      </c>
    </row>
    <row r="1184" spans="1:11">
      <c r="A1184" s="1">
        <v>2730.8240000000001</v>
      </c>
      <c r="B1184" s="1">
        <v>0.87045300000000003</v>
      </c>
      <c r="J1184" s="1">
        <v>2730.8240000000001</v>
      </c>
      <c r="K1184" s="1">
        <v>0.8690426</v>
      </c>
    </row>
    <row r="1185" spans="1:11">
      <c r="A1185" s="1">
        <v>2732.7530000000002</v>
      </c>
      <c r="B1185" s="1">
        <v>0.86984379999999994</v>
      </c>
      <c r="J1185" s="1">
        <v>2732.7530000000002</v>
      </c>
      <c r="K1185" s="1">
        <v>0.86606819999999995</v>
      </c>
    </row>
    <row r="1186" spans="1:11">
      <c r="A1186" s="1">
        <v>2734.6819999999998</v>
      </c>
      <c r="B1186" s="1">
        <v>0.8680928</v>
      </c>
      <c r="J1186" s="1">
        <v>2734.6819999999998</v>
      </c>
      <c r="K1186" s="1">
        <v>0.86362349999999999</v>
      </c>
    </row>
    <row r="1187" spans="1:11">
      <c r="A1187" s="1">
        <v>2736.61</v>
      </c>
      <c r="B1187" s="1">
        <v>0.86787590000000003</v>
      </c>
      <c r="J1187" s="1">
        <v>2736.61</v>
      </c>
      <c r="K1187" s="1">
        <v>0.86374470000000003</v>
      </c>
    </row>
    <row r="1188" spans="1:11">
      <c r="A1188" s="1">
        <v>2738.5390000000002</v>
      </c>
      <c r="B1188" s="1">
        <v>0.86668659999999997</v>
      </c>
      <c r="J1188" s="1">
        <v>2738.5390000000002</v>
      </c>
      <c r="K1188" s="1">
        <v>0.86281909999999995</v>
      </c>
    </row>
    <row r="1189" spans="1:11">
      <c r="A1189" s="1">
        <v>2740.4670000000001</v>
      </c>
      <c r="B1189" s="1">
        <v>0.86402579999999995</v>
      </c>
      <c r="J1189" s="1">
        <v>2740.4670000000001</v>
      </c>
      <c r="K1189" s="1">
        <v>0.86034180000000005</v>
      </c>
    </row>
    <row r="1190" spans="1:11">
      <c r="A1190" s="1">
        <v>2742.3960000000002</v>
      </c>
      <c r="B1190" s="1">
        <v>0.86327109999999996</v>
      </c>
      <c r="J1190" s="1">
        <v>2742.3960000000002</v>
      </c>
      <c r="K1190" s="1">
        <v>0.85911879999999996</v>
      </c>
    </row>
    <row r="1191" spans="1:11">
      <c r="A1191" s="1">
        <v>2744.3240000000001</v>
      </c>
      <c r="B1191" s="1">
        <v>0.86562760000000005</v>
      </c>
      <c r="J1191" s="1">
        <v>2744.3240000000001</v>
      </c>
      <c r="K1191" s="1">
        <v>0.85940780000000006</v>
      </c>
    </row>
    <row r="1192" spans="1:11">
      <c r="A1192" s="1">
        <v>2746.2530000000002</v>
      </c>
      <c r="B1192" s="1">
        <v>0.86783790000000005</v>
      </c>
      <c r="J1192" s="1">
        <v>2746.2530000000002</v>
      </c>
      <c r="K1192" s="1">
        <v>0.86096830000000002</v>
      </c>
    </row>
    <row r="1193" spans="1:11">
      <c r="A1193" s="1">
        <v>2748.181</v>
      </c>
      <c r="B1193" s="1">
        <v>0.86991450000000003</v>
      </c>
      <c r="J1193" s="1">
        <v>2748.181</v>
      </c>
      <c r="K1193" s="1">
        <v>0.86101499999999997</v>
      </c>
    </row>
    <row r="1194" spans="1:11">
      <c r="A1194" s="1">
        <v>2750.11</v>
      </c>
      <c r="B1194" s="1">
        <v>0.8703649</v>
      </c>
      <c r="J1194" s="1">
        <v>2750.11</v>
      </c>
      <c r="K1194" s="1">
        <v>0.86178299999999997</v>
      </c>
    </row>
    <row r="1195" spans="1:11">
      <c r="A1195" s="1">
        <v>2752.0390000000002</v>
      </c>
      <c r="B1195" s="1">
        <v>0.87143230000000005</v>
      </c>
      <c r="J1195" s="1">
        <v>2752.0390000000002</v>
      </c>
      <c r="K1195" s="1">
        <v>0.86356060000000001</v>
      </c>
    </row>
    <row r="1196" spans="1:11">
      <c r="A1196" s="1">
        <v>2753.9670000000001</v>
      </c>
      <c r="B1196" s="1">
        <v>0.87264299999999995</v>
      </c>
      <c r="J1196" s="1">
        <v>2753.9670000000001</v>
      </c>
      <c r="K1196" s="1">
        <v>0.86488980000000004</v>
      </c>
    </row>
    <row r="1197" spans="1:11">
      <c r="A1197" s="1">
        <v>2755.8960000000002</v>
      </c>
      <c r="B1197" s="1">
        <v>0.87356829999999996</v>
      </c>
      <c r="J1197" s="1">
        <v>2755.8960000000002</v>
      </c>
      <c r="K1197" s="1">
        <v>0.86790809999999996</v>
      </c>
    </row>
    <row r="1198" spans="1:11">
      <c r="A1198" s="1">
        <v>2757.8240000000001</v>
      </c>
      <c r="B1198" s="1">
        <v>0.87581880000000001</v>
      </c>
      <c r="J1198" s="1">
        <v>2757.8240000000001</v>
      </c>
      <c r="K1198" s="1">
        <v>0.8690445</v>
      </c>
    </row>
    <row r="1199" spans="1:11">
      <c r="A1199" s="1">
        <v>2759.7530000000002</v>
      </c>
      <c r="B1199" s="1">
        <v>0.87752209999999997</v>
      </c>
      <c r="J1199" s="1">
        <v>2759.7530000000002</v>
      </c>
      <c r="K1199" s="1">
        <v>0.87010149999999997</v>
      </c>
    </row>
    <row r="1200" spans="1:11">
      <c r="A1200" s="1">
        <v>2761.681</v>
      </c>
      <c r="B1200" s="1">
        <v>0.87770870000000001</v>
      </c>
      <c r="J1200" s="1">
        <v>2761.681</v>
      </c>
      <c r="K1200" s="1">
        <v>0.87208770000000002</v>
      </c>
    </row>
    <row r="1201" spans="1:11">
      <c r="A1201" s="1">
        <v>2763.61</v>
      </c>
      <c r="B1201" s="1">
        <v>0.87831049999999999</v>
      </c>
      <c r="J1201" s="1">
        <v>2763.61</v>
      </c>
      <c r="K1201" s="1">
        <v>0.87246369999999995</v>
      </c>
    </row>
    <row r="1202" spans="1:11">
      <c r="A1202" s="1">
        <v>2765.538</v>
      </c>
      <c r="B1202" s="1">
        <v>0.87975000000000003</v>
      </c>
      <c r="J1202" s="1">
        <v>2765.538</v>
      </c>
      <c r="K1202" s="1">
        <v>0.87457399999999996</v>
      </c>
    </row>
    <row r="1203" spans="1:11">
      <c r="A1203" s="1">
        <v>2767.4670000000001</v>
      </c>
      <c r="B1203" s="1">
        <v>0.87992239999999999</v>
      </c>
      <c r="J1203" s="1">
        <v>2767.4670000000001</v>
      </c>
      <c r="K1203" s="1">
        <v>0.87676520000000002</v>
      </c>
    </row>
    <row r="1204" spans="1:11">
      <c r="A1204" s="1">
        <v>2769.3960000000002</v>
      </c>
      <c r="B1204" s="1">
        <v>0.87779430000000003</v>
      </c>
      <c r="J1204" s="1">
        <v>2769.3960000000002</v>
      </c>
      <c r="K1204" s="1">
        <v>0.87858239999999999</v>
      </c>
    </row>
    <row r="1205" spans="1:11">
      <c r="A1205" s="1">
        <v>2771.3240000000001</v>
      </c>
      <c r="B1205" s="1">
        <v>0.87647489999999995</v>
      </c>
      <c r="J1205" s="1">
        <v>2771.3240000000001</v>
      </c>
      <c r="K1205" s="1">
        <v>0.87927080000000002</v>
      </c>
    </row>
    <row r="1206" spans="1:11">
      <c r="A1206" s="1">
        <v>2773.252</v>
      </c>
      <c r="B1206" s="1">
        <v>0.8756391</v>
      </c>
      <c r="J1206" s="1">
        <v>2773.252</v>
      </c>
      <c r="K1206" s="1">
        <v>0.87789139999999999</v>
      </c>
    </row>
    <row r="1207" spans="1:11">
      <c r="A1207" s="1">
        <v>2775.181</v>
      </c>
      <c r="B1207" s="1">
        <v>0.87513050000000003</v>
      </c>
      <c r="J1207" s="1">
        <v>2775.181</v>
      </c>
      <c r="K1207" s="1">
        <v>0.87760110000000002</v>
      </c>
    </row>
    <row r="1208" spans="1:11">
      <c r="A1208" s="1">
        <v>2777.11</v>
      </c>
      <c r="B1208" s="1">
        <v>0.87448300000000001</v>
      </c>
      <c r="J1208" s="1">
        <v>2777.11</v>
      </c>
      <c r="K1208" s="1">
        <v>0.8758996</v>
      </c>
    </row>
    <row r="1209" spans="1:11">
      <c r="A1209" s="1">
        <v>2779.038</v>
      </c>
      <c r="B1209" s="1">
        <v>0.87236910000000001</v>
      </c>
      <c r="J1209" s="1">
        <v>2779.038</v>
      </c>
      <c r="K1209" s="1">
        <v>0.87460590000000005</v>
      </c>
    </row>
    <row r="1210" spans="1:11">
      <c r="A1210" s="1">
        <v>2780.9670000000001</v>
      </c>
      <c r="B1210" s="1">
        <v>0.87072070000000001</v>
      </c>
      <c r="J1210" s="1">
        <v>2780.9670000000001</v>
      </c>
      <c r="K1210" s="1">
        <v>0.87544730000000004</v>
      </c>
    </row>
    <row r="1211" spans="1:11">
      <c r="A1211" s="1">
        <v>2782.895</v>
      </c>
      <c r="B1211" s="1">
        <v>0.86864220000000003</v>
      </c>
      <c r="J1211" s="1">
        <v>2782.895</v>
      </c>
      <c r="K1211" s="1">
        <v>0.87404649999999995</v>
      </c>
    </row>
    <row r="1212" spans="1:11">
      <c r="A1212" s="1">
        <v>2784.8240000000001</v>
      </c>
      <c r="B1212" s="1">
        <v>0.8654617</v>
      </c>
      <c r="J1212" s="1">
        <v>2784.8240000000001</v>
      </c>
      <c r="K1212" s="1">
        <v>0.87036250000000004</v>
      </c>
    </row>
    <row r="1213" spans="1:11">
      <c r="A1213" s="1">
        <v>2786.752</v>
      </c>
      <c r="B1213" s="1">
        <v>0.86274169999999994</v>
      </c>
      <c r="J1213" s="1">
        <v>2786.752</v>
      </c>
      <c r="K1213" s="1">
        <v>0.86851719999999999</v>
      </c>
    </row>
    <row r="1214" spans="1:11">
      <c r="A1214" s="1">
        <v>2788.681</v>
      </c>
      <c r="B1214" s="1">
        <v>0.86145249999999995</v>
      </c>
      <c r="J1214" s="1">
        <v>2788.681</v>
      </c>
      <c r="K1214" s="1">
        <v>0.86768880000000004</v>
      </c>
    </row>
    <row r="1215" spans="1:11">
      <c r="A1215" s="1">
        <v>2790.6089999999999</v>
      </c>
      <c r="B1215" s="1">
        <v>0.8594408</v>
      </c>
      <c r="J1215" s="1">
        <v>2790.6089999999999</v>
      </c>
      <c r="K1215" s="1">
        <v>0.86516369999999998</v>
      </c>
    </row>
    <row r="1216" spans="1:11">
      <c r="A1216" s="1">
        <v>2792.538</v>
      </c>
      <c r="B1216" s="1">
        <v>0.856711</v>
      </c>
      <c r="J1216" s="1">
        <v>2792.538</v>
      </c>
      <c r="K1216" s="1">
        <v>0.86221190000000003</v>
      </c>
    </row>
    <row r="1217" spans="1:11">
      <c r="A1217" s="1">
        <v>2794.4670000000001</v>
      </c>
      <c r="B1217" s="1">
        <v>0.85645539999999998</v>
      </c>
      <c r="J1217" s="1">
        <v>2794.4670000000001</v>
      </c>
      <c r="K1217" s="1">
        <v>0.86094329999999997</v>
      </c>
    </row>
    <row r="1218" spans="1:11">
      <c r="A1218" s="1">
        <v>2796.395</v>
      </c>
      <c r="B1218" s="1">
        <v>0.85725059999999997</v>
      </c>
      <c r="J1218" s="1">
        <v>2796.395</v>
      </c>
      <c r="K1218" s="1">
        <v>0.86120260000000004</v>
      </c>
    </row>
    <row r="1219" spans="1:11">
      <c r="A1219" s="1">
        <v>2798.3240000000001</v>
      </c>
      <c r="B1219" s="1">
        <v>0.85614849999999998</v>
      </c>
      <c r="J1219" s="1">
        <v>2798.3240000000001</v>
      </c>
      <c r="K1219" s="1">
        <v>0.86019670000000004</v>
      </c>
    </row>
    <row r="1220" spans="1:11">
      <c r="A1220" s="1">
        <v>2800.252</v>
      </c>
      <c r="B1220" s="1">
        <v>0.85404409999999997</v>
      </c>
      <c r="J1220" s="1">
        <v>2800.252</v>
      </c>
      <c r="K1220" s="1">
        <v>0.85941140000000005</v>
      </c>
    </row>
    <row r="1221" spans="1:11">
      <c r="A1221" s="1">
        <v>2802.181</v>
      </c>
      <c r="B1221" s="1">
        <v>0.85413159999999999</v>
      </c>
      <c r="J1221" s="1">
        <v>2802.181</v>
      </c>
      <c r="K1221" s="1">
        <v>0.85934639999999995</v>
      </c>
    </row>
    <row r="1222" spans="1:11">
      <c r="A1222" s="1">
        <v>2804.1089999999999</v>
      </c>
      <c r="B1222" s="1">
        <v>0.85634290000000002</v>
      </c>
      <c r="J1222" s="1">
        <v>2804.1089999999999</v>
      </c>
      <c r="K1222" s="1">
        <v>0.85852830000000002</v>
      </c>
    </row>
    <row r="1223" spans="1:11">
      <c r="A1223" s="1">
        <v>2806.038</v>
      </c>
      <c r="B1223" s="1">
        <v>0.85864850000000004</v>
      </c>
      <c r="J1223" s="1">
        <v>2806.038</v>
      </c>
      <c r="K1223" s="1">
        <v>0.85857229999999995</v>
      </c>
    </row>
    <row r="1224" spans="1:11">
      <c r="A1224" s="1">
        <v>2807.9659999999999</v>
      </c>
      <c r="B1224" s="1">
        <v>0.86036559999999995</v>
      </c>
      <c r="J1224" s="1">
        <v>2807.9659999999999</v>
      </c>
      <c r="K1224" s="1">
        <v>0.86109539999999996</v>
      </c>
    </row>
    <row r="1225" spans="1:11">
      <c r="A1225" s="1">
        <v>2809.895</v>
      </c>
      <c r="B1225" s="1">
        <v>0.8611318</v>
      </c>
      <c r="J1225" s="1">
        <v>2809.895</v>
      </c>
      <c r="K1225" s="1">
        <v>0.86523870000000003</v>
      </c>
    </row>
    <row r="1226" spans="1:11">
      <c r="A1226" s="1">
        <v>2811.8229999999999</v>
      </c>
      <c r="B1226" s="1">
        <v>0.8639635</v>
      </c>
      <c r="J1226" s="1">
        <v>2811.8229999999999</v>
      </c>
      <c r="K1226" s="1">
        <v>0.86613110000000004</v>
      </c>
    </row>
    <row r="1227" spans="1:11">
      <c r="A1227" s="1">
        <v>2813.752</v>
      </c>
      <c r="B1227" s="1">
        <v>0.86681070000000005</v>
      </c>
      <c r="J1227" s="1">
        <v>2813.752</v>
      </c>
      <c r="K1227" s="1">
        <v>0.86442019999999997</v>
      </c>
    </row>
    <row r="1228" spans="1:11">
      <c r="A1228" s="1">
        <v>2815.681</v>
      </c>
      <c r="B1228" s="1">
        <v>0.86856730000000004</v>
      </c>
      <c r="J1228" s="1">
        <v>2815.681</v>
      </c>
      <c r="K1228" s="1">
        <v>0.86470460000000005</v>
      </c>
    </row>
    <row r="1229" spans="1:11">
      <c r="A1229" s="1">
        <v>2817.6089999999999</v>
      </c>
      <c r="B1229" s="1">
        <v>0.86961909999999998</v>
      </c>
      <c r="J1229" s="1">
        <v>2817.6089999999999</v>
      </c>
      <c r="K1229" s="1">
        <v>0.86760539999999997</v>
      </c>
    </row>
    <row r="1230" spans="1:11">
      <c r="A1230" s="1">
        <v>2819.538</v>
      </c>
      <c r="B1230" s="1">
        <v>0.87083100000000002</v>
      </c>
      <c r="J1230" s="1">
        <v>2819.538</v>
      </c>
      <c r="K1230" s="1">
        <v>0.87049670000000001</v>
      </c>
    </row>
    <row r="1231" spans="1:11">
      <c r="A1231" s="1">
        <v>2821.4659999999999</v>
      </c>
      <c r="B1231" s="1">
        <v>0.87142710000000001</v>
      </c>
      <c r="J1231" s="1">
        <v>2821.4659999999999</v>
      </c>
      <c r="K1231" s="1">
        <v>0.87059240000000004</v>
      </c>
    </row>
    <row r="1232" spans="1:11">
      <c r="A1232" s="1">
        <v>2823.395</v>
      </c>
      <c r="B1232" s="1">
        <v>0.87214009999999997</v>
      </c>
      <c r="J1232" s="1">
        <v>2823.395</v>
      </c>
      <c r="K1232" s="1">
        <v>0.87159330000000002</v>
      </c>
    </row>
    <row r="1233" spans="1:11">
      <c r="A1233" s="1">
        <v>2825.3229999999999</v>
      </c>
      <c r="B1233" s="1">
        <v>0.87197179999999996</v>
      </c>
      <c r="J1233" s="1">
        <v>2825.3229999999999</v>
      </c>
      <c r="K1233" s="1">
        <v>0.87293960000000004</v>
      </c>
    </row>
    <row r="1234" spans="1:11">
      <c r="A1234" s="1">
        <v>2827.252</v>
      </c>
      <c r="B1234" s="1">
        <v>0.87149200000000004</v>
      </c>
      <c r="J1234" s="1">
        <v>2827.252</v>
      </c>
      <c r="K1234" s="1">
        <v>0.87223589999999995</v>
      </c>
    </row>
    <row r="1235" spans="1:11">
      <c r="A1235" s="1">
        <v>2829.18</v>
      </c>
      <c r="B1235" s="1">
        <v>0.87264129999999995</v>
      </c>
      <c r="J1235" s="1">
        <v>2829.18</v>
      </c>
      <c r="K1235" s="1">
        <v>0.87033349999999998</v>
      </c>
    </row>
    <row r="1236" spans="1:11">
      <c r="A1236" s="1">
        <v>2831.1089999999999</v>
      </c>
      <c r="B1236" s="1">
        <v>0.87288330000000003</v>
      </c>
      <c r="J1236" s="1">
        <v>2831.1089999999999</v>
      </c>
      <c r="K1236" s="1">
        <v>0.87002659999999998</v>
      </c>
    </row>
    <row r="1237" spans="1:11">
      <c r="A1237" s="1">
        <v>2833.038</v>
      </c>
      <c r="B1237" s="1">
        <v>0.87084470000000003</v>
      </c>
      <c r="J1237" s="1">
        <v>2833.038</v>
      </c>
      <c r="K1237" s="1">
        <v>0.87003779999999997</v>
      </c>
    </row>
    <row r="1238" spans="1:11">
      <c r="A1238" s="1">
        <v>2834.9659999999999</v>
      </c>
      <c r="B1238" s="1">
        <v>0.8682491</v>
      </c>
      <c r="J1238" s="1">
        <v>2834.9659999999999</v>
      </c>
      <c r="K1238" s="1">
        <v>0.86831579999999997</v>
      </c>
    </row>
    <row r="1239" spans="1:11">
      <c r="A1239" s="1">
        <v>2836.895</v>
      </c>
      <c r="B1239" s="1">
        <v>0.86592729999999996</v>
      </c>
      <c r="J1239" s="1">
        <v>2836.895</v>
      </c>
      <c r="K1239" s="1">
        <v>0.86568730000000005</v>
      </c>
    </row>
    <row r="1240" spans="1:11">
      <c r="A1240" s="1">
        <v>2838.8229999999999</v>
      </c>
      <c r="B1240" s="1">
        <v>0.86508700000000005</v>
      </c>
      <c r="J1240" s="1">
        <v>2838.8229999999999</v>
      </c>
      <c r="K1240" s="1">
        <v>0.86409919999999996</v>
      </c>
    </row>
    <row r="1241" spans="1:11">
      <c r="A1241" s="1">
        <v>2840.752</v>
      </c>
      <c r="B1241" s="1">
        <v>0.86479130000000004</v>
      </c>
      <c r="J1241" s="1">
        <v>2840.752</v>
      </c>
      <c r="K1241" s="1">
        <v>0.86262660000000002</v>
      </c>
    </row>
    <row r="1242" spans="1:11">
      <c r="A1242" s="1">
        <v>2842.68</v>
      </c>
      <c r="B1242" s="1">
        <v>0.86236420000000003</v>
      </c>
      <c r="J1242" s="1">
        <v>2842.68</v>
      </c>
      <c r="K1242" s="1">
        <v>0.86052209999999996</v>
      </c>
    </row>
    <row r="1243" spans="1:11">
      <c r="A1243" s="1">
        <v>2844.6089999999999</v>
      </c>
      <c r="B1243" s="1">
        <v>0.85956569999999999</v>
      </c>
      <c r="J1243" s="1">
        <v>2844.6089999999999</v>
      </c>
      <c r="K1243" s="1">
        <v>0.85841990000000001</v>
      </c>
    </row>
    <row r="1244" spans="1:11">
      <c r="A1244" s="1">
        <v>2846.5369999999998</v>
      </c>
      <c r="B1244" s="1">
        <v>0.85781819999999998</v>
      </c>
      <c r="J1244" s="1">
        <v>2846.5369999999998</v>
      </c>
      <c r="K1244" s="1">
        <v>0.85784170000000004</v>
      </c>
    </row>
    <row r="1245" spans="1:11">
      <c r="A1245" s="1">
        <v>2848.4659999999999</v>
      </c>
      <c r="B1245" s="1">
        <v>0.85733409999999999</v>
      </c>
      <c r="J1245" s="1">
        <v>2848.4659999999999</v>
      </c>
      <c r="K1245" s="1">
        <v>0.85648670000000005</v>
      </c>
    </row>
    <row r="1246" spans="1:11">
      <c r="A1246" s="1">
        <v>2850.395</v>
      </c>
      <c r="B1246" s="1">
        <v>0.85610920000000001</v>
      </c>
      <c r="J1246" s="1">
        <v>2850.395</v>
      </c>
      <c r="K1246" s="1">
        <v>0.85426100000000005</v>
      </c>
    </row>
    <row r="1247" spans="1:11">
      <c r="A1247" s="1">
        <v>2852.3229999999999</v>
      </c>
      <c r="B1247" s="1">
        <v>0.85627790000000004</v>
      </c>
      <c r="J1247" s="1">
        <v>2852.3229999999999</v>
      </c>
      <c r="K1247" s="1">
        <v>0.85244209999999998</v>
      </c>
    </row>
    <row r="1248" spans="1:11">
      <c r="A1248" s="1">
        <v>2854.2510000000002</v>
      </c>
      <c r="B1248" s="1">
        <v>0.85808499999999999</v>
      </c>
      <c r="J1248" s="1">
        <v>2854.2510000000002</v>
      </c>
      <c r="K1248" s="1">
        <v>0.85044509999999995</v>
      </c>
    </row>
    <row r="1249" spans="1:11">
      <c r="A1249" s="1">
        <v>2856.18</v>
      </c>
      <c r="B1249" s="1">
        <v>0.85802480000000003</v>
      </c>
      <c r="J1249" s="1">
        <v>2856.18</v>
      </c>
      <c r="K1249" s="1">
        <v>0.85057340000000003</v>
      </c>
    </row>
    <row r="1250" spans="1:11">
      <c r="A1250" s="1">
        <v>2858.1089999999999</v>
      </c>
      <c r="B1250" s="1">
        <v>0.85616959999999998</v>
      </c>
      <c r="J1250" s="1">
        <v>2858.1089999999999</v>
      </c>
      <c r="K1250" s="1">
        <v>0.85285169999999999</v>
      </c>
    </row>
    <row r="1251" spans="1:11">
      <c r="A1251" s="1">
        <v>2860.0369999999998</v>
      </c>
      <c r="B1251" s="1">
        <v>0.8566127</v>
      </c>
      <c r="J1251" s="1">
        <v>2860.0369999999998</v>
      </c>
      <c r="K1251" s="1">
        <v>0.85325930000000005</v>
      </c>
    </row>
    <row r="1252" spans="1:11">
      <c r="A1252" s="1">
        <v>2861.9659999999999</v>
      </c>
      <c r="B1252" s="1">
        <v>0.85872000000000004</v>
      </c>
      <c r="J1252" s="1">
        <v>2861.9659999999999</v>
      </c>
      <c r="K1252" s="1">
        <v>0.85393019999999997</v>
      </c>
    </row>
    <row r="1253" spans="1:11">
      <c r="A1253" s="1">
        <v>2863.8939999999998</v>
      </c>
      <c r="B1253" s="1">
        <v>0.86012699999999997</v>
      </c>
      <c r="J1253" s="1">
        <v>2863.8939999999998</v>
      </c>
      <c r="K1253" s="1">
        <v>0.85464209999999996</v>
      </c>
    </row>
    <row r="1254" spans="1:11">
      <c r="A1254" s="1">
        <v>2865.8229999999999</v>
      </c>
      <c r="B1254" s="1">
        <v>0.8631799</v>
      </c>
      <c r="J1254" s="1">
        <v>2865.8229999999999</v>
      </c>
      <c r="K1254" s="1">
        <v>0.85424999999999995</v>
      </c>
    </row>
    <row r="1255" spans="1:11">
      <c r="A1255" s="1">
        <v>2867.7510000000002</v>
      </c>
      <c r="B1255" s="1">
        <v>0.86519829999999998</v>
      </c>
      <c r="J1255" s="1">
        <v>2867.7510000000002</v>
      </c>
      <c r="K1255" s="1">
        <v>0.85546880000000003</v>
      </c>
    </row>
    <row r="1256" spans="1:11">
      <c r="A1256" s="1">
        <v>2869.68</v>
      </c>
      <c r="B1256" s="1">
        <v>0.86688350000000003</v>
      </c>
      <c r="J1256" s="1">
        <v>2869.68</v>
      </c>
      <c r="K1256" s="1">
        <v>0.85743170000000002</v>
      </c>
    </row>
    <row r="1257" spans="1:11">
      <c r="A1257" s="1">
        <v>2871.6080000000002</v>
      </c>
      <c r="B1257" s="1">
        <v>0.87041279999999999</v>
      </c>
      <c r="J1257" s="1">
        <v>2871.6080000000002</v>
      </c>
      <c r="K1257" s="1">
        <v>0.8593267</v>
      </c>
    </row>
    <row r="1258" spans="1:11">
      <c r="A1258" s="1">
        <v>2873.5369999999998</v>
      </c>
      <c r="B1258" s="1">
        <v>0.86980409999999997</v>
      </c>
      <c r="J1258" s="1">
        <v>2873.5369999999998</v>
      </c>
      <c r="K1258" s="1">
        <v>0.8615448</v>
      </c>
    </row>
    <row r="1259" spans="1:11">
      <c r="A1259" s="1">
        <v>2875.4659999999999</v>
      </c>
      <c r="B1259" s="1">
        <v>0.8687859</v>
      </c>
      <c r="J1259" s="1">
        <v>2875.4659999999999</v>
      </c>
      <c r="K1259" s="1">
        <v>0.8625237</v>
      </c>
    </row>
    <row r="1260" spans="1:11">
      <c r="A1260" s="1">
        <v>2877.3939999999998</v>
      </c>
      <c r="B1260" s="1">
        <v>0.86858950000000001</v>
      </c>
      <c r="J1260" s="1">
        <v>2877.3939999999998</v>
      </c>
      <c r="K1260" s="1">
        <v>0.86267389999999999</v>
      </c>
    </row>
    <row r="1261" spans="1:11">
      <c r="A1261" s="1">
        <v>2879.3229999999999</v>
      </c>
      <c r="B1261" s="1">
        <v>0.86809590000000003</v>
      </c>
      <c r="J1261" s="1">
        <v>2879.3229999999999</v>
      </c>
      <c r="K1261" s="1">
        <v>0.86342019999999997</v>
      </c>
    </row>
    <row r="1262" spans="1:11">
      <c r="A1262" s="1">
        <v>2881.2510000000002</v>
      </c>
      <c r="B1262" s="1">
        <v>0.86880020000000002</v>
      </c>
      <c r="J1262" s="1">
        <v>2881.2510000000002</v>
      </c>
      <c r="K1262" s="1">
        <v>0.86407140000000004</v>
      </c>
    </row>
    <row r="1263" spans="1:11">
      <c r="A1263" s="1">
        <v>2883.18</v>
      </c>
      <c r="B1263" s="1">
        <v>0.86943919999999997</v>
      </c>
      <c r="J1263" s="1">
        <v>2883.18</v>
      </c>
      <c r="K1263" s="1">
        <v>0.86445519999999998</v>
      </c>
    </row>
    <row r="1264" spans="1:11">
      <c r="A1264" s="1">
        <v>2885.1080000000002</v>
      </c>
      <c r="B1264" s="1">
        <v>0.87070309999999995</v>
      </c>
      <c r="J1264" s="1">
        <v>2885.1080000000002</v>
      </c>
      <c r="K1264" s="1">
        <v>0.86491220000000002</v>
      </c>
    </row>
    <row r="1265" spans="1:11">
      <c r="A1265" s="1">
        <v>2887.0369999999998</v>
      </c>
      <c r="B1265" s="1">
        <v>0.86958519999999995</v>
      </c>
      <c r="J1265" s="1">
        <v>2887.0369999999998</v>
      </c>
      <c r="K1265" s="1">
        <v>0.86562589999999995</v>
      </c>
    </row>
    <row r="1266" spans="1:11">
      <c r="A1266" s="1">
        <v>2888.9650000000001</v>
      </c>
      <c r="B1266" s="1">
        <v>0.86747280000000004</v>
      </c>
      <c r="J1266" s="1">
        <v>2888.9650000000001</v>
      </c>
      <c r="K1266" s="1">
        <v>0.86482530000000002</v>
      </c>
    </row>
    <row r="1267" spans="1:11">
      <c r="A1267" s="1">
        <v>2890.8939999999998</v>
      </c>
      <c r="B1267" s="1">
        <v>0.86594139999999997</v>
      </c>
      <c r="J1267" s="1">
        <v>2890.8939999999998</v>
      </c>
      <c r="K1267" s="1">
        <v>0.86510399999999998</v>
      </c>
    </row>
    <row r="1268" spans="1:11">
      <c r="A1268" s="1">
        <v>2892.8229999999999</v>
      </c>
      <c r="B1268" s="1">
        <v>0.86561149999999998</v>
      </c>
      <c r="J1268" s="1">
        <v>2892.8229999999999</v>
      </c>
      <c r="K1268" s="1">
        <v>0.86639829999999995</v>
      </c>
    </row>
    <row r="1269" spans="1:11">
      <c r="A1269" s="1">
        <v>2894.7510000000002</v>
      </c>
      <c r="B1269" s="1">
        <v>0.86518479999999998</v>
      </c>
      <c r="J1269" s="1">
        <v>2894.7510000000002</v>
      </c>
      <c r="K1269" s="1">
        <v>0.86588830000000006</v>
      </c>
    </row>
    <row r="1270" spans="1:11">
      <c r="A1270" s="1">
        <v>2896.68</v>
      </c>
      <c r="B1270" s="1">
        <v>0.86273180000000005</v>
      </c>
      <c r="J1270" s="1">
        <v>2896.68</v>
      </c>
      <c r="K1270" s="1">
        <v>0.86507290000000003</v>
      </c>
    </row>
    <row r="1271" spans="1:11">
      <c r="A1271" s="1">
        <v>2898.6080000000002</v>
      </c>
      <c r="B1271" s="1">
        <v>0.86088019999999998</v>
      </c>
      <c r="J1271" s="1">
        <v>2898.6080000000002</v>
      </c>
      <c r="K1271" s="1">
        <v>0.86506490000000003</v>
      </c>
    </row>
    <row r="1272" spans="1:11">
      <c r="A1272" s="1">
        <v>2900.5369999999998</v>
      </c>
      <c r="B1272" s="1">
        <v>0.86048480000000005</v>
      </c>
      <c r="J1272" s="1">
        <v>2900.5369999999998</v>
      </c>
      <c r="K1272" s="1">
        <v>0.86367609999999995</v>
      </c>
    </row>
    <row r="1273" spans="1:11">
      <c r="A1273" s="1">
        <v>2902.4650000000001</v>
      </c>
      <c r="B1273" s="1">
        <v>0.85940850000000002</v>
      </c>
      <c r="J1273" s="1">
        <v>2902.4650000000001</v>
      </c>
      <c r="K1273" s="1">
        <v>0.86152969999999995</v>
      </c>
    </row>
    <row r="1274" spans="1:11">
      <c r="A1274" s="1">
        <v>2904.3939999999998</v>
      </c>
      <c r="B1274" s="1">
        <v>0.85772210000000004</v>
      </c>
      <c r="J1274" s="1">
        <v>2904.3939999999998</v>
      </c>
      <c r="K1274" s="1">
        <v>0.85853480000000004</v>
      </c>
    </row>
    <row r="1275" spans="1:11">
      <c r="A1275" s="1">
        <v>2906.3220000000001</v>
      </c>
      <c r="B1275" s="1">
        <v>0.85566589999999998</v>
      </c>
      <c r="J1275" s="1">
        <v>2906.3220000000001</v>
      </c>
      <c r="K1275" s="1">
        <v>0.8551491</v>
      </c>
    </row>
    <row r="1276" spans="1:11">
      <c r="A1276" s="1">
        <v>2908.2510000000002</v>
      </c>
      <c r="B1276" s="1">
        <v>0.85427560000000002</v>
      </c>
      <c r="J1276" s="1">
        <v>2908.2510000000002</v>
      </c>
      <c r="K1276" s="1">
        <v>0.85299320000000001</v>
      </c>
    </row>
    <row r="1277" spans="1:11">
      <c r="A1277" s="1">
        <v>2910.1790000000001</v>
      </c>
      <c r="B1277" s="1">
        <v>0.85219480000000003</v>
      </c>
      <c r="J1277" s="1">
        <v>2910.1790000000001</v>
      </c>
      <c r="K1277" s="1">
        <v>0.85296309999999997</v>
      </c>
    </row>
    <row r="1278" spans="1:11">
      <c r="A1278" s="1">
        <v>2912.1080000000002</v>
      </c>
      <c r="B1278" s="1">
        <v>0.8518694</v>
      </c>
      <c r="J1278" s="1">
        <v>2912.1080000000002</v>
      </c>
      <c r="K1278" s="1">
        <v>0.85431550000000001</v>
      </c>
    </row>
    <row r="1279" spans="1:11">
      <c r="A1279" s="1">
        <v>2914.0369999999998</v>
      </c>
      <c r="B1279" s="1">
        <v>0.85302290000000003</v>
      </c>
      <c r="J1279" s="1">
        <v>2914.0369999999998</v>
      </c>
      <c r="K1279" s="1">
        <v>0.85441089999999997</v>
      </c>
    </row>
    <row r="1280" spans="1:11">
      <c r="A1280" s="1">
        <v>2915.9650000000001</v>
      </c>
      <c r="B1280" s="1">
        <v>0.85364130000000005</v>
      </c>
      <c r="J1280" s="1">
        <v>2915.9650000000001</v>
      </c>
      <c r="K1280" s="1">
        <v>0.85334270000000001</v>
      </c>
    </row>
    <row r="1281" spans="1:11">
      <c r="A1281" s="1">
        <v>2917.8939999999998</v>
      </c>
      <c r="B1281" s="1">
        <v>0.85374570000000005</v>
      </c>
      <c r="J1281" s="1">
        <v>2917.8939999999998</v>
      </c>
      <c r="K1281" s="1">
        <v>0.85311320000000002</v>
      </c>
    </row>
    <row r="1282" spans="1:11">
      <c r="A1282" s="1">
        <v>2919.8220000000001</v>
      </c>
      <c r="B1282" s="1">
        <v>0.85499309999999995</v>
      </c>
      <c r="J1282" s="1">
        <v>2919.8220000000001</v>
      </c>
      <c r="K1282" s="1">
        <v>0.85374680000000003</v>
      </c>
    </row>
    <row r="1283" spans="1:11">
      <c r="A1283" s="1">
        <v>2921.7510000000002</v>
      </c>
      <c r="B1283" s="1">
        <v>0.85796600000000001</v>
      </c>
      <c r="J1283" s="1">
        <v>2921.7510000000002</v>
      </c>
      <c r="K1283" s="1">
        <v>0.8547226</v>
      </c>
    </row>
    <row r="1284" spans="1:11">
      <c r="A1284" s="1">
        <v>2923.6790000000001</v>
      </c>
      <c r="B1284" s="1">
        <v>0.85942200000000002</v>
      </c>
      <c r="J1284" s="1">
        <v>2923.6790000000001</v>
      </c>
      <c r="K1284" s="1">
        <v>0.85581220000000002</v>
      </c>
    </row>
    <row r="1285" spans="1:11">
      <c r="A1285" s="1">
        <v>2925.6080000000002</v>
      </c>
      <c r="B1285" s="1">
        <v>0.858904</v>
      </c>
      <c r="J1285" s="1">
        <v>2925.6080000000002</v>
      </c>
      <c r="K1285" s="1">
        <v>0.85702020000000001</v>
      </c>
    </row>
    <row r="1286" spans="1:11">
      <c r="A1286" s="1">
        <v>2927.5360000000001</v>
      </c>
      <c r="B1286" s="1">
        <v>0.85710839999999999</v>
      </c>
      <c r="J1286" s="1">
        <v>2927.5360000000001</v>
      </c>
      <c r="K1286" s="1">
        <v>0.85960999999999999</v>
      </c>
    </row>
    <row r="1287" spans="1:11">
      <c r="A1287" s="1">
        <v>2929.4650000000001</v>
      </c>
      <c r="B1287" s="1">
        <v>0.85624529999999999</v>
      </c>
      <c r="J1287" s="1">
        <v>2929.4650000000001</v>
      </c>
      <c r="K1287" s="1">
        <v>0.86107270000000002</v>
      </c>
    </row>
    <row r="1288" spans="1:11">
      <c r="A1288" s="1">
        <v>2931.3939999999998</v>
      </c>
      <c r="B1288" s="1">
        <v>0.85850899999999997</v>
      </c>
      <c r="J1288" s="1">
        <v>2931.3939999999998</v>
      </c>
      <c r="K1288" s="1">
        <v>0.86176909999999995</v>
      </c>
    </row>
    <row r="1289" spans="1:11">
      <c r="A1289" s="1">
        <v>2933.3220000000001</v>
      </c>
      <c r="B1289" s="1">
        <v>0.86098949999999996</v>
      </c>
      <c r="J1289" s="1">
        <v>2933.3220000000001</v>
      </c>
      <c r="K1289" s="1">
        <v>0.86308249999999997</v>
      </c>
    </row>
    <row r="1290" spans="1:11">
      <c r="A1290" s="1">
        <v>2935.2510000000002</v>
      </c>
      <c r="B1290" s="1">
        <v>0.86022949999999998</v>
      </c>
      <c r="J1290" s="1">
        <v>2935.2510000000002</v>
      </c>
      <c r="K1290" s="1">
        <v>0.86416400000000004</v>
      </c>
    </row>
    <row r="1291" spans="1:11">
      <c r="A1291" s="1">
        <v>2937.1790000000001</v>
      </c>
      <c r="B1291" s="1">
        <v>0.86078259999999995</v>
      </c>
      <c r="J1291" s="1">
        <v>2937.1790000000001</v>
      </c>
      <c r="K1291" s="1">
        <v>0.86698090000000005</v>
      </c>
    </row>
    <row r="1292" spans="1:11">
      <c r="A1292" s="1">
        <v>2939.1080000000002</v>
      </c>
      <c r="B1292" s="1">
        <v>0.86304970000000003</v>
      </c>
      <c r="J1292" s="1">
        <v>2939.1080000000002</v>
      </c>
      <c r="K1292" s="1">
        <v>0.86761049999999995</v>
      </c>
    </row>
    <row r="1293" spans="1:11">
      <c r="A1293" s="1">
        <v>2941.0360000000001</v>
      </c>
      <c r="B1293" s="1">
        <v>0.86324250000000002</v>
      </c>
      <c r="J1293" s="1">
        <v>2941.0360000000001</v>
      </c>
      <c r="K1293" s="1">
        <v>0.86563279999999998</v>
      </c>
    </row>
    <row r="1294" spans="1:11">
      <c r="A1294" s="1">
        <v>2942.9650000000001</v>
      </c>
      <c r="B1294" s="1">
        <v>0.86235830000000002</v>
      </c>
      <c r="J1294" s="1">
        <v>2942.9650000000001</v>
      </c>
      <c r="K1294" s="1">
        <v>0.86531530000000001</v>
      </c>
    </row>
    <row r="1295" spans="1:11">
      <c r="A1295" s="1">
        <v>2944.893</v>
      </c>
      <c r="B1295" s="1">
        <v>0.86123090000000002</v>
      </c>
      <c r="J1295" s="1">
        <v>2944.893</v>
      </c>
      <c r="K1295" s="1">
        <v>0.8659983</v>
      </c>
    </row>
    <row r="1296" spans="1:11">
      <c r="A1296" s="1">
        <v>2946.8220000000001</v>
      </c>
      <c r="B1296" s="1">
        <v>0.86052209999999996</v>
      </c>
      <c r="J1296" s="1">
        <v>2946.8220000000001</v>
      </c>
      <c r="K1296" s="1">
        <v>0.86553500000000005</v>
      </c>
    </row>
    <row r="1297" spans="1:11">
      <c r="A1297" s="1">
        <v>2948.75</v>
      </c>
      <c r="B1297" s="1">
        <v>0.86000200000000004</v>
      </c>
      <c r="J1297" s="1">
        <v>2948.75</v>
      </c>
      <c r="K1297" s="1">
        <v>0.86408090000000004</v>
      </c>
    </row>
    <row r="1298" spans="1:11">
      <c r="A1298" s="1">
        <v>2950.6790000000001</v>
      </c>
      <c r="B1298" s="1">
        <v>0.85938890000000001</v>
      </c>
      <c r="J1298" s="1">
        <v>2950.6790000000001</v>
      </c>
      <c r="K1298" s="1">
        <v>0.86357980000000001</v>
      </c>
    </row>
    <row r="1299" spans="1:11">
      <c r="A1299" s="1">
        <v>2952.6080000000002</v>
      </c>
      <c r="B1299" s="1">
        <v>0.85886209999999996</v>
      </c>
      <c r="J1299" s="1">
        <v>2952.6080000000002</v>
      </c>
      <c r="K1299" s="1">
        <v>0.8622031</v>
      </c>
    </row>
    <row r="1300" spans="1:11">
      <c r="A1300" s="1">
        <v>2954.5360000000001</v>
      </c>
      <c r="B1300" s="1">
        <v>0.85749830000000005</v>
      </c>
      <c r="J1300" s="1">
        <v>2954.5360000000001</v>
      </c>
      <c r="K1300" s="1">
        <v>0.8587555</v>
      </c>
    </row>
    <row r="1301" spans="1:11">
      <c r="A1301" s="1">
        <v>2956.4650000000001</v>
      </c>
      <c r="B1301" s="1">
        <v>0.85567550000000003</v>
      </c>
      <c r="J1301" s="1">
        <v>2956.4650000000001</v>
      </c>
      <c r="K1301" s="1">
        <v>0.85703039999999997</v>
      </c>
    </row>
    <row r="1302" spans="1:11">
      <c r="A1302" s="1">
        <v>2958.393</v>
      </c>
      <c r="B1302" s="1">
        <v>0.85418740000000004</v>
      </c>
      <c r="J1302" s="1">
        <v>2958.393</v>
      </c>
      <c r="K1302" s="1">
        <v>0.85771969999999997</v>
      </c>
    </row>
    <row r="1303" spans="1:11">
      <c r="A1303" s="1">
        <v>2960.3220000000001</v>
      </c>
      <c r="B1303" s="1">
        <v>0.85439589999999999</v>
      </c>
      <c r="J1303" s="1">
        <v>2960.3220000000001</v>
      </c>
      <c r="K1303" s="1">
        <v>0.85707089999999997</v>
      </c>
    </row>
    <row r="1304" spans="1:11">
      <c r="A1304" s="1">
        <v>2962.25</v>
      </c>
      <c r="B1304" s="1">
        <v>0.85428249999999994</v>
      </c>
      <c r="J1304" s="1">
        <v>2962.25</v>
      </c>
      <c r="K1304" s="1">
        <v>0.85480339999999999</v>
      </c>
    </row>
    <row r="1305" spans="1:11">
      <c r="A1305" s="1">
        <v>2964.1790000000001</v>
      </c>
      <c r="B1305" s="1">
        <v>0.85156690000000002</v>
      </c>
      <c r="J1305" s="1">
        <v>2964.1790000000001</v>
      </c>
      <c r="K1305" s="1">
        <v>0.85170100000000004</v>
      </c>
    </row>
    <row r="1306" spans="1:11">
      <c r="A1306" s="1">
        <v>2966.107</v>
      </c>
      <c r="B1306" s="1">
        <v>0.84928890000000001</v>
      </c>
      <c r="J1306" s="1">
        <v>2966.107</v>
      </c>
      <c r="K1306" s="1">
        <v>0.85092659999999998</v>
      </c>
    </row>
    <row r="1307" spans="1:11">
      <c r="A1307" s="1">
        <v>2968.0360000000001</v>
      </c>
      <c r="B1307" s="1">
        <v>0.84932059999999998</v>
      </c>
      <c r="J1307" s="1">
        <v>2968.0360000000001</v>
      </c>
      <c r="K1307" s="1">
        <v>0.85180279999999997</v>
      </c>
    </row>
    <row r="1308" spans="1:11">
      <c r="A1308" s="1">
        <v>2969.9650000000001</v>
      </c>
      <c r="B1308" s="1">
        <v>0.85062309999999997</v>
      </c>
      <c r="J1308" s="1">
        <v>2969.9650000000001</v>
      </c>
      <c r="K1308" s="1">
        <v>0.84950289999999995</v>
      </c>
    </row>
    <row r="1309" spans="1:11">
      <c r="A1309" s="1">
        <v>2971.893</v>
      </c>
      <c r="B1309" s="1">
        <v>0.85076909999999994</v>
      </c>
      <c r="J1309" s="1">
        <v>2971.893</v>
      </c>
      <c r="K1309" s="1">
        <v>0.84749359999999996</v>
      </c>
    </row>
    <row r="1310" spans="1:11">
      <c r="A1310" s="1">
        <v>2973.8220000000001</v>
      </c>
      <c r="B1310" s="1">
        <v>0.85160219999999998</v>
      </c>
      <c r="J1310" s="1">
        <v>2973.8220000000001</v>
      </c>
      <c r="K1310" s="1">
        <v>0.84866430000000004</v>
      </c>
    </row>
    <row r="1311" spans="1:11">
      <c r="A1311" s="1">
        <v>2975.75</v>
      </c>
      <c r="B1311" s="1">
        <v>0.85144949999999997</v>
      </c>
      <c r="J1311" s="1">
        <v>2975.75</v>
      </c>
      <c r="K1311" s="1">
        <v>0.85016389999999997</v>
      </c>
    </row>
    <row r="1312" spans="1:11">
      <c r="A1312" s="1">
        <v>2977.6790000000001</v>
      </c>
      <c r="B1312" s="1">
        <v>0.85165539999999995</v>
      </c>
      <c r="J1312" s="1">
        <v>2977.6790000000001</v>
      </c>
      <c r="K1312" s="1">
        <v>0.85022109999999995</v>
      </c>
    </row>
    <row r="1313" spans="1:11">
      <c r="A1313" s="1">
        <v>2979.607</v>
      </c>
      <c r="B1313" s="1">
        <v>0.85503569999999995</v>
      </c>
      <c r="J1313" s="1">
        <v>2979.607</v>
      </c>
      <c r="K1313" s="1">
        <v>0.84909049999999997</v>
      </c>
    </row>
    <row r="1314" spans="1:11">
      <c r="A1314" s="1">
        <v>2981.5360000000001</v>
      </c>
      <c r="B1314" s="1">
        <v>0.85866379999999998</v>
      </c>
      <c r="J1314" s="1">
        <v>2981.5360000000001</v>
      </c>
      <c r="K1314" s="1">
        <v>0.84930439999999996</v>
      </c>
    </row>
    <row r="1315" spans="1:11">
      <c r="A1315" s="1">
        <v>2983.4639999999999</v>
      </c>
      <c r="B1315" s="1">
        <v>0.86020209999999997</v>
      </c>
      <c r="J1315" s="1">
        <v>2983.4639999999999</v>
      </c>
      <c r="K1315" s="1">
        <v>0.85116119999999995</v>
      </c>
    </row>
    <row r="1316" spans="1:11">
      <c r="A1316" s="1">
        <v>2985.393</v>
      </c>
      <c r="B1316" s="1">
        <v>0.8598903</v>
      </c>
      <c r="J1316" s="1">
        <v>2985.393</v>
      </c>
      <c r="K1316" s="1">
        <v>0.85390319999999997</v>
      </c>
    </row>
    <row r="1317" spans="1:11">
      <c r="A1317" s="1">
        <v>2987.3220000000001</v>
      </c>
      <c r="B1317" s="1">
        <v>0.86066940000000003</v>
      </c>
      <c r="J1317" s="1">
        <v>2987.3220000000001</v>
      </c>
      <c r="K1317" s="1">
        <v>0.85592670000000004</v>
      </c>
    </row>
    <row r="1318" spans="1:11">
      <c r="A1318" s="1">
        <v>2989.25</v>
      </c>
      <c r="B1318" s="1">
        <v>0.8628247</v>
      </c>
      <c r="J1318" s="1">
        <v>2989.25</v>
      </c>
      <c r="K1318" s="1">
        <v>0.85720289999999999</v>
      </c>
    </row>
    <row r="1319" spans="1:11">
      <c r="A1319" s="1">
        <v>2991.1779999999999</v>
      </c>
      <c r="B1319" s="1">
        <v>0.86484039999999995</v>
      </c>
      <c r="J1319" s="1">
        <v>2991.1779999999999</v>
      </c>
      <c r="K1319" s="1">
        <v>0.8565952</v>
      </c>
    </row>
    <row r="1320" spans="1:11">
      <c r="A1320" s="1">
        <v>2993.107</v>
      </c>
      <c r="B1320" s="1">
        <v>0.86323899999999998</v>
      </c>
      <c r="J1320" s="1">
        <v>2993.107</v>
      </c>
      <c r="K1320" s="1">
        <v>0.85573969999999999</v>
      </c>
    </row>
    <row r="1321" spans="1:11">
      <c r="A1321" s="1">
        <v>2995.0360000000001</v>
      </c>
      <c r="B1321" s="1">
        <v>0.8625311</v>
      </c>
      <c r="J1321" s="1">
        <v>2995.0360000000001</v>
      </c>
      <c r="K1321" s="1">
        <v>0.85850780000000004</v>
      </c>
    </row>
    <row r="1322" spans="1:11">
      <c r="A1322" s="1">
        <v>2996.9639999999999</v>
      </c>
      <c r="B1322" s="1">
        <v>0.86579810000000001</v>
      </c>
      <c r="J1322" s="1">
        <v>2996.9639999999999</v>
      </c>
      <c r="K1322" s="1">
        <v>0.85975190000000001</v>
      </c>
    </row>
    <row r="1323" spans="1:11">
      <c r="A1323" s="1">
        <v>2998.893</v>
      </c>
      <c r="B1323" s="1">
        <v>0.86642339999999995</v>
      </c>
      <c r="J1323" s="1">
        <v>2998.893</v>
      </c>
      <c r="K1323" s="1">
        <v>0.86037359999999996</v>
      </c>
    </row>
    <row r="1324" spans="1:11">
      <c r="A1324" s="1">
        <v>3000.8209999999999</v>
      </c>
      <c r="B1324" s="1">
        <v>0.86442019999999997</v>
      </c>
      <c r="J1324" s="1">
        <v>3000.8209999999999</v>
      </c>
      <c r="K1324" s="1">
        <v>0.86205399999999999</v>
      </c>
    </row>
    <row r="1325" spans="1:11">
      <c r="A1325" s="1">
        <v>3002.75</v>
      </c>
      <c r="B1325" s="1">
        <v>0.86315070000000005</v>
      </c>
      <c r="J1325" s="1">
        <v>3002.75</v>
      </c>
      <c r="K1325" s="1">
        <v>0.86057689999999998</v>
      </c>
    </row>
    <row r="1326" spans="1:11">
      <c r="A1326" s="1">
        <v>3004.6779999999999</v>
      </c>
      <c r="B1326" s="1">
        <v>0.86187389999999997</v>
      </c>
      <c r="J1326" s="1">
        <v>3004.6779999999999</v>
      </c>
      <c r="K1326" s="1">
        <v>0.85932770000000003</v>
      </c>
    </row>
    <row r="1327" spans="1:11">
      <c r="A1327" s="1">
        <v>3006.607</v>
      </c>
      <c r="B1327" s="1">
        <v>0.85958190000000001</v>
      </c>
      <c r="J1327" s="1">
        <v>3006.607</v>
      </c>
      <c r="K1327" s="1">
        <v>0.85870049999999998</v>
      </c>
    </row>
    <row r="1328" spans="1:11">
      <c r="A1328" s="1">
        <v>3008.5349999999999</v>
      </c>
      <c r="B1328" s="1">
        <v>0.8582668</v>
      </c>
      <c r="J1328" s="1">
        <v>3008.5349999999999</v>
      </c>
      <c r="K1328" s="1">
        <v>0.85765100000000005</v>
      </c>
    </row>
    <row r="1329" spans="1:11">
      <c r="A1329" s="1">
        <v>3010.4639999999999</v>
      </c>
      <c r="B1329" s="1">
        <v>0.8576587</v>
      </c>
      <c r="J1329" s="1">
        <v>3010.4639999999999</v>
      </c>
      <c r="K1329" s="1">
        <v>0.85570159999999995</v>
      </c>
    </row>
    <row r="1330" spans="1:11">
      <c r="A1330" s="1">
        <v>3012.393</v>
      </c>
      <c r="B1330" s="1">
        <v>0.85720879999999999</v>
      </c>
      <c r="J1330" s="1">
        <v>3012.393</v>
      </c>
      <c r="K1330" s="1">
        <v>0.85567490000000002</v>
      </c>
    </row>
    <row r="1331" spans="1:11">
      <c r="A1331" s="1">
        <v>3014.3209999999999</v>
      </c>
      <c r="B1331" s="1">
        <v>0.85555680000000001</v>
      </c>
      <c r="J1331" s="1">
        <v>3014.3209999999999</v>
      </c>
      <c r="K1331" s="1">
        <v>0.85558619999999996</v>
      </c>
    </row>
    <row r="1332" spans="1:11">
      <c r="A1332" s="1">
        <v>3016.25</v>
      </c>
      <c r="B1332" s="1">
        <v>0.85356469999999995</v>
      </c>
      <c r="J1332" s="1">
        <v>3016.25</v>
      </c>
      <c r="K1332" s="1">
        <v>0.85449399999999998</v>
      </c>
    </row>
    <row r="1333" spans="1:11">
      <c r="A1333" s="1">
        <v>3018.1779999999999</v>
      </c>
      <c r="B1333" s="1">
        <v>0.85278600000000004</v>
      </c>
      <c r="J1333" s="1">
        <v>3018.1779999999999</v>
      </c>
      <c r="K1333" s="1">
        <v>0.85326460000000004</v>
      </c>
    </row>
    <row r="1334" spans="1:11">
      <c r="A1334" s="1">
        <v>3020.107</v>
      </c>
      <c r="B1334" s="1">
        <v>0.85127379999999997</v>
      </c>
      <c r="J1334" s="1">
        <v>3020.107</v>
      </c>
      <c r="K1334" s="1">
        <v>0.85132640000000004</v>
      </c>
    </row>
    <row r="1335" spans="1:11">
      <c r="A1335" s="1">
        <v>3022.0349999999999</v>
      </c>
      <c r="B1335" s="1">
        <v>0.84901570000000004</v>
      </c>
      <c r="J1335" s="1">
        <v>3022.0349999999999</v>
      </c>
      <c r="K1335" s="1">
        <v>0.84840119999999997</v>
      </c>
    </row>
    <row r="1336" spans="1:11">
      <c r="A1336" s="1">
        <v>3023.9639999999999</v>
      </c>
      <c r="B1336" s="1">
        <v>0.84899800000000003</v>
      </c>
      <c r="J1336" s="1">
        <v>3023.9639999999999</v>
      </c>
      <c r="K1336" s="1">
        <v>0.84600109999999995</v>
      </c>
    </row>
    <row r="1337" spans="1:11">
      <c r="A1337" s="1">
        <v>3025.8919999999998</v>
      </c>
      <c r="B1337" s="1">
        <v>0.84905600000000003</v>
      </c>
      <c r="J1337" s="1">
        <v>3025.8919999999998</v>
      </c>
      <c r="K1337" s="1">
        <v>0.84623300000000001</v>
      </c>
    </row>
    <row r="1338" spans="1:11">
      <c r="A1338" s="1">
        <v>3027.8209999999999</v>
      </c>
      <c r="B1338" s="1">
        <v>0.84799250000000004</v>
      </c>
      <c r="J1338" s="1">
        <v>3027.8209999999999</v>
      </c>
      <c r="K1338" s="1">
        <v>0.84759180000000001</v>
      </c>
    </row>
    <row r="1339" spans="1:11">
      <c r="A1339" s="1">
        <v>3029.75</v>
      </c>
      <c r="B1339" s="1">
        <v>0.84882279999999999</v>
      </c>
      <c r="J1339" s="1">
        <v>3029.75</v>
      </c>
      <c r="K1339" s="1">
        <v>0.84858529999999999</v>
      </c>
    </row>
    <row r="1340" spans="1:11">
      <c r="A1340" s="1">
        <v>3031.6779999999999</v>
      </c>
      <c r="B1340" s="1">
        <v>0.84998320000000005</v>
      </c>
      <c r="J1340" s="1">
        <v>3031.6779999999999</v>
      </c>
      <c r="K1340" s="1">
        <v>0.84837289999999999</v>
      </c>
    </row>
    <row r="1341" spans="1:11">
      <c r="A1341" s="1">
        <v>3033.607</v>
      </c>
      <c r="B1341" s="1">
        <v>0.85155950000000002</v>
      </c>
      <c r="J1341" s="1">
        <v>3033.607</v>
      </c>
      <c r="K1341" s="1">
        <v>0.84752510000000003</v>
      </c>
    </row>
    <row r="1342" spans="1:11">
      <c r="A1342" s="1">
        <v>3035.5349999999999</v>
      </c>
      <c r="B1342" s="1">
        <v>0.85262349999999998</v>
      </c>
      <c r="J1342" s="1">
        <v>3035.5349999999999</v>
      </c>
      <c r="K1342" s="1">
        <v>0.8466477</v>
      </c>
    </row>
    <row r="1343" spans="1:11">
      <c r="A1343" s="1">
        <v>3037.4639999999999</v>
      </c>
      <c r="B1343" s="1">
        <v>0.85179110000000002</v>
      </c>
      <c r="J1343" s="1">
        <v>3037.4639999999999</v>
      </c>
      <c r="K1343" s="1">
        <v>0.84671569999999996</v>
      </c>
    </row>
    <row r="1344" spans="1:11">
      <c r="A1344" s="1">
        <v>3039.3919999999998</v>
      </c>
      <c r="B1344" s="1">
        <v>0.85173920000000003</v>
      </c>
      <c r="J1344" s="1">
        <v>3039.3919999999998</v>
      </c>
      <c r="K1344" s="1">
        <v>0.84951949999999998</v>
      </c>
    </row>
    <row r="1345" spans="1:11">
      <c r="A1345" s="1">
        <v>3041.3209999999999</v>
      </c>
      <c r="B1345" s="1">
        <v>0.85405560000000003</v>
      </c>
      <c r="J1345" s="1">
        <v>3041.3209999999999</v>
      </c>
      <c r="K1345" s="1">
        <v>0.85288850000000005</v>
      </c>
    </row>
    <row r="1346" spans="1:11">
      <c r="A1346" s="1">
        <v>3043.2489999999998</v>
      </c>
      <c r="B1346" s="1">
        <v>0.85587340000000001</v>
      </c>
      <c r="J1346" s="1">
        <v>3043.2489999999998</v>
      </c>
      <c r="K1346" s="1">
        <v>0.85440430000000001</v>
      </c>
    </row>
    <row r="1347" spans="1:11">
      <c r="A1347" s="1">
        <v>3045.1779999999999</v>
      </c>
      <c r="B1347" s="1">
        <v>0.85494619999999999</v>
      </c>
      <c r="J1347" s="1">
        <v>3045.1779999999999</v>
      </c>
      <c r="K1347" s="1">
        <v>0.85507390000000005</v>
      </c>
    </row>
    <row r="1348" spans="1:11">
      <c r="A1348" s="1">
        <v>3047.1060000000002</v>
      </c>
      <c r="B1348" s="1">
        <v>0.85502080000000003</v>
      </c>
      <c r="J1348" s="1">
        <v>3047.1060000000002</v>
      </c>
      <c r="K1348" s="1">
        <v>0.85302639999999996</v>
      </c>
    </row>
    <row r="1349" spans="1:11">
      <c r="A1349" s="1">
        <v>3049.0349999999999</v>
      </c>
      <c r="B1349" s="1">
        <v>0.85565310000000006</v>
      </c>
      <c r="J1349" s="1">
        <v>3049.0349999999999</v>
      </c>
      <c r="K1349" s="1">
        <v>0.8532362</v>
      </c>
    </row>
    <row r="1350" spans="1:11">
      <c r="A1350" s="1">
        <v>3050.9639999999999</v>
      </c>
      <c r="B1350" s="1">
        <v>0.85701729999999998</v>
      </c>
      <c r="J1350" s="1">
        <v>3050.9639999999999</v>
      </c>
      <c r="K1350" s="1">
        <v>0.85700270000000001</v>
      </c>
    </row>
    <row r="1351" spans="1:11">
      <c r="A1351" s="1">
        <v>3052.8919999999998</v>
      </c>
      <c r="B1351" s="1">
        <v>0.85903980000000002</v>
      </c>
      <c r="J1351" s="1">
        <v>3052.8919999999998</v>
      </c>
      <c r="K1351" s="1">
        <v>0.85992650000000004</v>
      </c>
    </row>
    <row r="1352" spans="1:11">
      <c r="A1352" s="1">
        <v>3054.8209999999999</v>
      </c>
      <c r="B1352" s="1">
        <v>0.8603575</v>
      </c>
      <c r="J1352" s="1">
        <v>3054.8209999999999</v>
      </c>
      <c r="K1352" s="1">
        <v>0.85951500000000003</v>
      </c>
    </row>
    <row r="1353" spans="1:11">
      <c r="A1353" s="1">
        <v>3056.7489999999998</v>
      </c>
      <c r="B1353" s="1">
        <v>0.85944089999999995</v>
      </c>
      <c r="J1353" s="1">
        <v>3056.7489999999998</v>
      </c>
      <c r="K1353" s="1">
        <v>0.85997120000000005</v>
      </c>
    </row>
    <row r="1354" spans="1:11">
      <c r="A1354" s="1">
        <v>3058.6779999999999</v>
      </c>
      <c r="B1354" s="1">
        <v>0.85819889999999999</v>
      </c>
      <c r="J1354" s="1">
        <v>3058.6779999999999</v>
      </c>
      <c r="K1354" s="1">
        <v>0.86088189999999998</v>
      </c>
    </row>
    <row r="1355" spans="1:11">
      <c r="A1355" s="1">
        <v>3060.6060000000002</v>
      </c>
      <c r="B1355" s="1">
        <v>0.85761509999999996</v>
      </c>
      <c r="J1355" s="1">
        <v>3060.6060000000002</v>
      </c>
      <c r="K1355" s="1">
        <v>0.86071189999999997</v>
      </c>
    </row>
    <row r="1356" spans="1:11">
      <c r="A1356" s="1">
        <v>3062.5349999999999</v>
      </c>
      <c r="B1356" s="1">
        <v>0.8568403</v>
      </c>
      <c r="J1356" s="1">
        <v>3062.5349999999999</v>
      </c>
      <c r="K1356" s="1">
        <v>0.86073750000000004</v>
      </c>
    </row>
    <row r="1357" spans="1:11">
      <c r="A1357" s="1">
        <v>3064.4630000000002</v>
      </c>
      <c r="B1357" s="1">
        <v>0.85560910000000001</v>
      </c>
      <c r="J1357" s="1">
        <v>3064.4630000000002</v>
      </c>
      <c r="K1357" s="1">
        <v>0.85971560000000002</v>
      </c>
    </row>
    <row r="1358" spans="1:11">
      <c r="A1358" s="1">
        <v>3066.3919999999998</v>
      </c>
      <c r="B1358" s="1">
        <v>0.85497009999999996</v>
      </c>
      <c r="J1358" s="1">
        <v>3066.3919999999998</v>
      </c>
      <c r="K1358" s="1">
        <v>0.85783330000000002</v>
      </c>
    </row>
    <row r="1359" spans="1:11">
      <c r="A1359" s="1">
        <v>3068.3209999999999</v>
      </c>
      <c r="B1359" s="1">
        <v>0.85387239999999998</v>
      </c>
      <c r="J1359" s="1">
        <v>3068.3209999999999</v>
      </c>
      <c r="K1359" s="1">
        <v>0.85542580000000001</v>
      </c>
    </row>
    <row r="1360" spans="1:11">
      <c r="A1360" s="1">
        <v>3070.2489999999998</v>
      </c>
      <c r="B1360" s="1">
        <v>0.85236970000000001</v>
      </c>
      <c r="J1360" s="1">
        <v>3070.2489999999998</v>
      </c>
      <c r="K1360" s="1">
        <v>0.85267850000000001</v>
      </c>
    </row>
    <row r="1361" spans="1:11">
      <c r="A1361" s="1">
        <v>3072.1770000000001</v>
      </c>
      <c r="B1361" s="1">
        <v>0.85146920000000004</v>
      </c>
      <c r="J1361" s="1">
        <v>3072.1770000000001</v>
      </c>
      <c r="K1361" s="1">
        <v>0.85194300000000001</v>
      </c>
    </row>
    <row r="1362" spans="1:11">
      <c r="A1362" s="1">
        <v>3074.1060000000002</v>
      </c>
      <c r="B1362" s="1">
        <v>0.85022989999999998</v>
      </c>
      <c r="J1362" s="1">
        <v>3074.1060000000002</v>
      </c>
      <c r="K1362" s="1">
        <v>0.85196039999999995</v>
      </c>
    </row>
    <row r="1363" spans="1:11">
      <c r="A1363" s="1">
        <v>3076.0349999999999</v>
      </c>
      <c r="B1363" s="1">
        <v>0.84870710000000005</v>
      </c>
      <c r="J1363" s="1">
        <v>3076.0349999999999</v>
      </c>
      <c r="K1363" s="1">
        <v>0.84937289999999999</v>
      </c>
    </row>
    <row r="1364" spans="1:11">
      <c r="A1364" s="1">
        <v>3077.9630000000002</v>
      </c>
      <c r="B1364" s="1">
        <v>0.84779079999999996</v>
      </c>
      <c r="J1364" s="1">
        <v>3077.9630000000002</v>
      </c>
      <c r="K1364" s="1">
        <v>0.84768209999999999</v>
      </c>
    </row>
    <row r="1365" spans="1:11">
      <c r="A1365" s="1">
        <v>3079.8919999999998</v>
      </c>
      <c r="B1365" s="1">
        <v>0.8489717</v>
      </c>
      <c r="J1365" s="1">
        <v>3079.8919999999998</v>
      </c>
      <c r="K1365" s="1">
        <v>0.84831140000000005</v>
      </c>
    </row>
    <row r="1366" spans="1:11">
      <c r="A1366" s="1">
        <v>3081.82</v>
      </c>
      <c r="B1366" s="1">
        <v>0.8505258</v>
      </c>
      <c r="J1366" s="1">
        <v>3081.82</v>
      </c>
      <c r="K1366" s="1">
        <v>0.84902739999999999</v>
      </c>
    </row>
    <row r="1367" spans="1:11">
      <c r="A1367" s="1">
        <v>3083.7489999999998</v>
      </c>
      <c r="B1367" s="1">
        <v>0.8500896</v>
      </c>
      <c r="J1367" s="1">
        <v>3083.7489999999998</v>
      </c>
      <c r="K1367" s="1">
        <v>0.84953650000000003</v>
      </c>
    </row>
    <row r="1368" spans="1:11">
      <c r="A1368" s="1">
        <v>3085.6770000000001</v>
      </c>
      <c r="B1368" s="1">
        <v>0.84806219999999999</v>
      </c>
      <c r="J1368" s="1">
        <v>3085.6770000000001</v>
      </c>
      <c r="K1368" s="1">
        <v>0.84868279999999996</v>
      </c>
    </row>
    <row r="1369" spans="1:11">
      <c r="A1369" s="1">
        <v>3087.6060000000002</v>
      </c>
      <c r="B1369" s="1">
        <v>0.84700160000000002</v>
      </c>
      <c r="J1369" s="1">
        <v>3087.6060000000002</v>
      </c>
      <c r="K1369" s="1">
        <v>0.84582939999999995</v>
      </c>
    </row>
    <row r="1370" spans="1:11">
      <c r="A1370" s="1">
        <v>3089.5340000000001</v>
      </c>
      <c r="B1370" s="1">
        <v>0.84766830000000004</v>
      </c>
      <c r="J1370" s="1">
        <v>3089.5340000000001</v>
      </c>
      <c r="K1370" s="1">
        <v>0.84383520000000001</v>
      </c>
    </row>
    <row r="1371" spans="1:11">
      <c r="A1371" s="1">
        <v>3091.4630000000002</v>
      </c>
      <c r="B1371" s="1">
        <v>0.84731469999999998</v>
      </c>
      <c r="J1371" s="1">
        <v>3091.4630000000002</v>
      </c>
      <c r="K1371" s="1">
        <v>0.84536299999999998</v>
      </c>
    </row>
    <row r="1372" spans="1:11">
      <c r="A1372" s="1">
        <v>3093.3919999999998</v>
      </c>
      <c r="B1372" s="1">
        <v>0.84776899999999999</v>
      </c>
      <c r="J1372" s="1">
        <v>3093.3919999999998</v>
      </c>
      <c r="K1372" s="1">
        <v>0.84838469999999999</v>
      </c>
    </row>
    <row r="1373" spans="1:11">
      <c r="A1373" s="1">
        <v>3095.32</v>
      </c>
      <c r="B1373" s="1">
        <v>0.84892219999999996</v>
      </c>
      <c r="J1373" s="1">
        <v>3095.32</v>
      </c>
      <c r="K1373" s="1">
        <v>0.84871030000000003</v>
      </c>
    </row>
    <row r="1374" spans="1:11">
      <c r="A1374" s="1">
        <v>3097.2489999999998</v>
      </c>
      <c r="B1374" s="1">
        <v>0.85062409999999999</v>
      </c>
      <c r="J1374" s="1">
        <v>3097.2489999999998</v>
      </c>
      <c r="K1374" s="1">
        <v>0.8466011</v>
      </c>
    </row>
    <row r="1375" spans="1:11">
      <c r="A1375" s="1">
        <v>3099.1770000000001</v>
      </c>
      <c r="B1375" s="1">
        <v>0.85298030000000002</v>
      </c>
      <c r="J1375" s="1">
        <v>3099.1770000000001</v>
      </c>
      <c r="K1375" s="1">
        <v>0.84570719999999999</v>
      </c>
    </row>
    <row r="1376" spans="1:11">
      <c r="A1376" s="1">
        <v>3101.1060000000002</v>
      </c>
      <c r="B1376" s="1">
        <v>0.85433599999999998</v>
      </c>
      <c r="J1376" s="1">
        <v>3101.1060000000002</v>
      </c>
      <c r="K1376" s="1">
        <v>0.84742899999999999</v>
      </c>
    </row>
    <row r="1377" spans="1:11">
      <c r="A1377" s="1">
        <v>3103.0340000000001</v>
      </c>
      <c r="B1377" s="1">
        <v>0.85584590000000005</v>
      </c>
      <c r="J1377" s="1">
        <v>3103.0340000000001</v>
      </c>
      <c r="K1377" s="1">
        <v>0.8512632</v>
      </c>
    </row>
    <row r="1378" spans="1:11">
      <c r="A1378" s="1">
        <v>3104.9630000000002</v>
      </c>
      <c r="B1378" s="1">
        <v>0.85656220000000005</v>
      </c>
      <c r="J1378" s="1">
        <v>3104.9630000000002</v>
      </c>
      <c r="K1378" s="1">
        <v>0.85104860000000004</v>
      </c>
    </row>
    <row r="1379" spans="1:11">
      <c r="A1379" s="1">
        <v>3106.8910000000001</v>
      </c>
      <c r="B1379" s="1">
        <v>0.85558179999999995</v>
      </c>
      <c r="J1379" s="1">
        <v>3106.8910000000001</v>
      </c>
      <c r="K1379" s="1">
        <v>0.85071589999999997</v>
      </c>
    </row>
    <row r="1380" spans="1:11">
      <c r="A1380" s="1">
        <v>3108.82</v>
      </c>
      <c r="B1380" s="1">
        <v>0.85524310000000003</v>
      </c>
      <c r="J1380" s="1">
        <v>3108.82</v>
      </c>
      <c r="K1380" s="1">
        <v>0.85332410000000003</v>
      </c>
    </row>
    <row r="1381" spans="1:11">
      <c r="A1381" s="1">
        <v>3110.7489999999998</v>
      </c>
      <c r="B1381" s="1">
        <v>0.85480389999999995</v>
      </c>
      <c r="J1381" s="1">
        <v>3110.7489999999998</v>
      </c>
      <c r="K1381" s="1">
        <v>0.85486859999999998</v>
      </c>
    </row>
    <row r="1382" spans="1:11">
      <c r="A1382" s="1">
        <v>3112.6770000000001</v>
      </c>
      <c r="B1382" s="1">
        <v>0.85486019999999996</v>
      </c>
      <c r="J1382" s="1">
        <v>3112.6770000000001</v>
      </c>
      <c r="K1382" s="1">
        <v>0.85543849999999999</v>
      </c>
    </row>
    <row r="1383" spans="1:11">
      <c r="A1383" s="1">
        <v>3114.6060000000002</v>
      </c>
      <c r="B1383" s="1">
        <v>0.85476189999999996</v>
      </c>
      <c r="J1383" s="1">
        <v>3114.6060000000002</v>
      </c>
      <c r="K1383" s="1">
        <v>0.85488839999999999</v>
      </c>
    </row>
    <row r="1384" spans="1:11">
      <c r="A1384" s="1">
        <v>3116.5340000000001</v>
      </c>
      <c r="B1384" s="1">
        <v>0.85471810000000004</v>
      </c>
      <c r="J1384" s="1">
        <v>3116.5340000000001</v>
      </c>
      <c r="K1384" s="1">
        <v>0.85421040000000004</v>
      </c>
    </row>
    <row r="1385" spans="1:11">
      <c r="A1385" s="1">
        <v>3118.4630000000002</v>
      </c>
      <c r="B1385" s="1">
        <v>0.8568306</v>
      </c>
      <c r="J1385" s="1">
        <v>3118.4630000000002</v>
      </c>
      <c r="K1385" s="1">
        <v>0.85284090000000001</v>
      </c>
    </row>
    <row r="1386" spans="1:11">
      <c r="A1386" s="1">
        <v>3120.3910000000001</v>
      </c>
      <c r="B1386" s="1">
        <v>0.85791580000000001</v>
      </c>
      <c r="J1386" s="1">
        <v>3120.3910000000001</v>
      </c>
      <c r="K1386" s="1">
        <v>0.85153610000000002</v>
      </c>
    </row>
    <row r="1387" spans="1:11">
      <c r="A1387" s="1">
        <v>3122.32</v>
      </c>
      <c r="B1387" s="1">
        <v>0.85614990000000002</v>
      </c>
      <c r="J1387" s="1">
        <v>3122.32</v>
      </c>
      <c r="K1387" s="1">
        <v>0.85167899999999996</v>
      </c>
    </row>
    <row r="1388" spans="1:11">
      <c r="A1388" s="1">
        <v>3124.248</v>
      </c>
      <c r="B1388" s="1">
        <v>0.85463509999999998</v>
      </c>
      <c r="J1388" s="1">
        <v>3124.248</v>
      </c>
      <c r="K1388" s="1">
        <v>0.85149560000000002</v>
      </c>
    </row>
    <row r="1389" spans="1:11">
      <c r="A1389" s="1">
        <v>3126.1770000000001</v>
      </c>
      <c r="B1389" s="1">
        <v>0.85416389999999998</v>
      </c>
      <c r="J1389" s="1">
        <v>3126.1770000000001</v>
      </c>
      <c r="K1389" s="1">
        <v>0.85325960000000001</v>
      </c>
    </row>
    <row r="1390" spans="1:11">
      <c r="A1390" s="1">
        <v>3128.105</v>
      </c>
      <c r="B1390" s="1">
        <v>0.85366739999999997</v>
      </c>
      <c r="J1390" s="1">
        <v>3128.105</v>
      </c>
      <c r="K1390" s="1">
        <v>0.85372239999999999</v>
      </c>
    </row>
    <row r="1391" spans="1:11">
      <c r="A1391" s="1">
        <v>3130.0340000000001</v>
      </c>
      <c r="B1391" s="1">
        <v>0.85248109999999999</v>
      </c>
      <c r="J1391" s="1">
        <v>3130.0340000000001</v>
      </c>
      <c r="K1391" s="1">
        <v>0.85019049999999996</v>
      </c>
    </row>
    <row r="1392" spans="1:11">
      <c r="A1392" s="1">
        <v>3131.9630000000002</v>
      </c>
      <c r="B1392" s="1">
        <v>0.85088399999999997</v>
      </c>
      <c r="J1392" s="1">
        <v>3131.9630000000002</v>
      </c>
      <c r="K1392" s="1">
        <v>0.84771529999999995</v>
      </c>
    </row>
    <row r="1393" spans="1:11">
      <c r="A1393" s="1">
        <v>3133.8910000000001</v>
      </c>
      <c r="B1393" s="1">
        <v>0.84988739999999996</v>
      </c>
      <c r="J1393" s="1">
        <v>3133.8910000000001</v>
      </c>
      <c r="K1393" s="1">
        <v>0.84829200000000005</v>
      </c>
    </row>
    <row r="1394" spans="1:11">
      <c r="A1394" s="1">
        <v>3135.82</v>
      </c>
      <c r="B1394" s="1">
        <v>0.85048659999999998</v>
      </c>
      <c r="J1394" s="1">
        <v>3135.82</v>
      </c>
      <c r="K1394" s="1">
        <v>0.84832439999999998</v>
      </c>
    </row>
    <row r="1395" spans="1:11">
      <c r="A1395" s="1">
        <v>3137.748</v>
      </c>
      <c r="B1395" s="1">
        <v>0.84948800000000002</v>
      </c>
      <c r="J1395" s="1">
        <v>3137.748</v>
      </c>
      <c r="K1395" s="1">
        <v>0.84707900000000003</v>
      </c>
    </row>
    <row r="1396" spans="1:11">
      <c r="A1396" s="1">
        <v>3139.6770000000001</v>
      </c>
      <c r="B1396" s="1">
        <v>0.84785710000000003</v>
      </c>
      <c r="J1396" s="1">
        <v>3139.6770000000001</v>
      </c>
      <c r="K1396" s="1">
        <v>0.84624710000000003</v>
      </c>
    </row>
    <row r="1397" spans="1:11">
      <c r="A1397" s="1">
        <v>3141.605</v>
      </c>
      <c r="B1397" s="1">
        <v>0.84807520000000003</v>
      </c>
      <c r="J1397" s="1">
        <v>3141.605</v>
      </c>
      <c r="K1397" s="1">
        <v>0.84561949999999997</v>
      </c>
    </row>
    <row r="1398" spans="1:11">
      <c r="A1398" s="1">
        <v>3143.5340000000001</v>
      </c>
      <c r="B1398" s="1">
        <v>0.84697370000000005</v>
      </c>
      <c r="J1398" s="1">
        <v>3143.5340000000001</v>
      </c>
      <c r="K1398" s="1">
        <v>0.84455309999999995</v>
      </c>
    </row>
    <row r="1399" spans="1:11">
      <c r="A1399" s="1">
        <v>3145.462</v>
      </c>
      <c r="B1399" s="1">
        <v>0.84659790000000001</v>
      </c>
      <c r="J1399" s="1">
        <v>3145.462</v>
      </c>
      <c r="K1399" s="1">
        <v>0.84347240000000001</v>
      </c>
    </row>
    <row r="1400" spans="1:11">
      <c r="A1400" s="1">
        <v>3147.3910000000001</v>
      </c>
      <c r="B1400" s="1">
        <v>0.84772020000000003</v>
      </c>
      <c r="J1400" s="1">
        <v>3147.3910000000001</v>
      </c>
      <c r="K1400" s="1">
        <v>0.84398759999999995</v>
      </c>
    </row>
    <row r="1401" spans="1:11">
      <c r="A1401" s="1">
        <v>3149.32</v>
      </c>
      <c r="B1401" s="1">
        <v>0.84838760000000002</v>
      </c>
      <c r="J1401" s="1">
        <v>3149.32</v>
      </c>
      <c r="K1401" s="1">
        <v>0.8454526</v>
      </c>
    </row>
    <row r="1402" spans="1:11">
      <c r="A1402" s="1">
        <v>3151.248</v>
      </c>
      <c r="B1402" s="1">
        <v>0.84801590000000004</v>
      </c>
      <c r="J1402" s="1">
        <v>3151.248</v>
      </c>
      <c r="K1402" s="1">
        <v>0.84605929999999996</v>
      </c>
    </row>
    <row r="1403" spans="1:11">
      <c r="A1403" s="1">
        <v>3153.1770000000001</v>
      </c>
      <c r="B1403" s="1">
        <v>0.84811899999999996</v>
      </c>
      <c r="J1403" s="1">
        <v>3153.1770000000001</v>
      </c>
      <c r="K1403" s="1">
        <v>0.84572060000000004</v>
      </c>
    </row>
    <row r="1404" spans="1:11">
      <c r="A1404" s="1">
        <v>3155.105</v>
      </c>
      <c r="B1404" s="1">
        <v>0.84926109999999999</v>
      </c>
      <c r="J1404" s="1">
        <v>3155.105</v>
      </c>
      <c r="K1404" s="1">
        <v>0.84485980000000005</v>
      </c>
    </row>
    <row r="1405" spans="1:11">
      <c r="A1405" s="1">
        <v>3157.0340000000001</v>
      </c>
      <c r="B1405" s="1">
        <v>0.85041580000000006</v>
      </c>
      <c r="J1405" s="1">
        <v>3157.0340000000001</v>
      </c>
      <c r="K1405" s="1">
        <v>0.84454099999999999</v>
      </c>
    </row>
    <row r="1406" spans="1:11">
      <c r="A1406" s="1">
        <v>3158.962</v>
      </c>
      <c r="B1406" s="1">
        <v>0.85031650000000003</v>
      </c>
      <c r="J1406" s="1">
        <v>3158.962</v>
      </c>
      <c r="K1406" s="1">
        <v>0.84558860000000002</v>
      </c>
    </row>
    <row r="1407" spans="1:11">
      <c r="A1407" s="1">
        <v>3160.8910000000001</v>
      </c>
      <c r="B1407" s="1">
        <v>0.85118369999999999</v>
      </c>
      <c r="J1407" s="1">
        <v>3160.8910000000001</v>
      </c>
      <c r="K1407" s="1">
        <v>0.847217</v>
      </c>
    </row>
    <row r="1408" spans="1:11">
      <c r="A1408" s="1">
        <v>3162.819</v>
      </c>
      <c r="B1408" s="1">
        <v>0.85332870000000005</v>
      </c>
      <c r="J1408" s="1">
        <v>3162.819</v>
      </c>
      <c r="K1408" s="1">
        <v>0.84903890000000004</v>
      </c>
    </row>
    <row r="1409" spans="1:11">
      <c r="A1409" s="1">
        <v>3164.748</v>
      </c>
      <c r="B1409" s="1">
        <v>0.85156949999999998</v>
      </c>
      <c r="J1409" s="1">
        <v>3164.748</v>
      </c>
      <c r="K1409" s="1">
        <v>0.85119659999999997</v>
      </c>
    </row>
    <row r="1410" spans="1:11">
      <c r="A1410" s="1">
        <v>3166.6770000000001</v>
      </c>
      <c r="B1410" s="1">
        <v>0.84968949999999999</v>
      </c>
      <c r="J1410" s="1">
        <v>3166.6770000000001</v>
      </c>
      <c r="K1410" s="1">
        <v>0.85195580000000004</v>
      </c>
    </row>
    <row r="1411" spans="1:11">
      <c r="A1411" s="1">
        <v>3168.605</v>
      </c>
      <c r="B1411" s="1">
        <v>0.85026139999999995</v>
      </c>
      <c r="J1411" s="1">
        <v>3168.605</v>
      </c>
      <c r="K1411" s="1">
        <v>0.8507074</v>
      </c>
    </row>
    <row r="1412" spans="1:11">
      <c r="A1412" s="1">
        <v>3170.5329999999999</v>
      </c>
      <c r="B1412" s="1">
        <v>0.8515855</v>
      </c>
      <c r="J1412" s="1">
        <v>3170.5329999999999</v>
      </c>
      <c r="K1412" s="1">
        <v>0.85030110000000003</v>
      </c>
    </row>
    <row r="1413" spans="1:11">
      <c r="A1413" s="1">
        <v>3172.462</v>
      </c>
      <c r="B1413" s="1">
        <v>0.85283180000000003</v>
      </c>
      <c r="J1413" s="1">
        <v>3172.462</v>
      </c>
      <c r="K1413" s="1">
        <v>0.85028139999999997</v>
      </c>
    </row>
    <row r="1414" spans="1:11">
      <c r="A1414" s="1">
        <v>3174.3910000000001</v>
      </c>
      <c r="B1414" s="1">
        <v>0.85476669999999999</v>
      </c>
      <c r="J1414" s="1">
        <v>3174.3910000000001</v>
      </c>
      <c r="K1414" s="1">
        <v>0.85170109999999999</v>
      </c>
    </row>
    <row r="1415" spans="1:11">
      <c r="A1415" s="1">
        <v>3176.319</v>
      </c>
      <c r="B1415" s="1">
        <v>0.85425240000000002</v>
      </c>
      <c r="J1415" s="1">
        <v>3176.319</v>
      </c>
      <c r="K1415" s="1">
        <v>0.85422100000000001</v>
      </c>
    </row>
    <row r="1416" spans="1:11">
      <c r="A1416" s="1">
        <v>3178.248</v>
      </c>
      <c r="B1416" s="1">
        <v>0.85240020000000005</v>
      </c>
      <c r="J1416" s="1">
        <v>3178.248</v>
      </c>
      <c r="K1416" s="1">
        <v>0.85411360000000003</v>
      </c>
    </row>
    <row r="1417" spans="1:11">
      <c r="A1417" s="1">
        <v>3180.1759999999999</v>
      </c>
      <c r="B1417" s="1">
        <v>0.85253199999999996</v>
      </c>
      <c r="J1417" s="1">
        <v>3180.1759999999999</v>
      </c>
      <c r="K1417" s="1">
        <v>0.85217670000000001</v>
      </c>
    </row>
    <row r="1418" spans="1:11">
      <c r="A1418" s="1">
        <v>3182.105</v>
      </c>
      <c r="B1418" s="1">
        <v>0.85252229999999996</v>
      </c>
      <c r="J1418" s="1">
        <v>3182.105</v>
      </c>
      <c r="K1418" s="1">
        <v>0.85159269999999998</v>
      </c>
    </row>
    <row r="1419" spans="1:11">
      <c r="A1419" s="1">
        <v>3184.0329999999999</v>
      </c>
      <c r="B1419" s="1">
        <v>0.8518211</v>
      </c>
      <c r="J1419" s="1">
        <v>3184.0329999999999</v>
      </c>
      <c r="K1419" s="1">
        <v>0.85179070000000001</v>
      </c>
    </row>
    <row r="1420" spans="1:11">
      <c r="A1420" s="1">
        <v>3185.962</v>
      </c>
      <c r="B1420" s="1">
        <v>0.85058449999999997</v>
      </c>
      <c r="J1420" s="1">
        <v>3185.962</v>
      </c>
      <c r="K1420" s="1">
        <v>0.85272409999999998</v>
      </c>
    </row>
    <row r="1421" spans="1:11">
      <c r="A1421" s="1">
        <v>3187.89</v>
      </c>
      <c r="B1421" s="1">
        <v>0.84991309999999998</v>
      </c>
      <c r="J1421" s="1">
        <v>3187.89</v>
      </c>
      <c r="K1421" s="1">
        <v>0.85309679999999999</v>
      </c>
    </row>
    <row r="1422" spans="1:11">
      <c r="A1422" s="1">
        <v>3189.819</v>
      </c>
      <c r="B1422" s="1">
        <v>0.85018859999999996</v>
      </c>
      <c r="J1422" s="1">
        <v>3189.819</v>
      </c>
      <c r="K1422" s="1">
        <v>0.85081700000000005</v>
      </c>
    </row>
    <row r="1423" spans="1:11">
      <c r="A1423" s="1">
        <v>3191.748</v>
      </c>
      <c r="B1423" s="1">
        <v>0.84886850000000003</v>
      </c>
      <c r="J1423" s="1">
        <v>3191.748</v>
      </c>
      <c r="K1423" s="1">
        <v>0.84779720000000003</v>
      </c>
    </row>
    <row r="1424" spans="1:11">
      <c r="A1424" s="1">
        <v>3193.6759999999999</v>
      </c>
      <c r="B1424" s="1">
        <v>0.84733510000000001</v>
      </c>
      <c r="J1424" s="1">
        <v>3193.6759999999999</v>
      </c>
      <c r="K1424" s="1">
        <v>0.8469409</v>
      </c>
    </row>
    <row r="1425" spans="1:11">
      <c r="A1425" s="1">
        <v>3195.605</v>
      </c>
      <c r="B1425" s="1">
        <v>0.84635349999999998</v>
      </c>
      <c r="J1425" s="1">
        <v>3195.605</v>
      </c>
      <c r="K1425" s="1">
        <v>0.84753840000000003</v>
      </c>
    </row>
    <row r="1426" spans="1:11">
      <c r="A1426" s="1">
        <v>3197.5329999999999</v>
      </c>
      <c r="B1426" s="1">
        <v>0.84594510000000001</v>
      </c>
      <c r="J1426" s="1">
        <v>3197.5329999999999</v>
      </c>
      <c r="K1426" s="1">
        <v>0.84878439999999999</v>
      </c>
    </row>
    <row r="1427" spans="1:11">
      <c r="A1427" s="1">
        <v>3199.462</v>
      </c>
      <c r="B1427" s="1">
        <v>0.84576609999999997</v>
      </c>
      <c r="J1427" s="1">
        <v>3199.462</v>
      </c>
      <c r="K1427" s="1">
        <v>0.84844050000000004</v>
      </c>
    </row>
    <row r="1428" spans="1:11">
      <c r="A1428" s="1">
        <v>3201.39</v>
      </c>
      <c r="B1428" s="1">
        <v>0.84503309999999998</v>
      </c>
      <c r="J1428" s="1">
        <v>3201.39</v>
      </c>
      <c r="K1428" s="1">
        <v>0.84628829999999999</v>
      </c>
    </row>
    <row r="1429" spans="1:11">
      <c r="A1429" s="1">
        <v>3203.319</v>
      </c>
      <c r="B1429" s="1">
        <v>0.84440269999999995</v>
      </c>
      <c r="J1429" s="1">
        <v>3203.319</v>
      </c>
      <c r="K1429" s="1">
        <v>0.84337779999999996</v>
      </c>
    </row>
    <row r="1430" spans="1:11">
      <c r="A1430" s="1">
        <v>3205.2469999999998</v>
      </c>
      <c r="B1430" s="1">
        <v>0.84370849999999997</v>
      </c>
      <c r="J1430" s="1">
        <v>3205.2469999999998</v>
      </c>
      <c r="K1430" s="1">
        <v>0.84316489999999999</v>
      </c>
    </row>
    <row r="1431" spans="1:11">
      <c r="A1431" s="1">
        <v>3207.1759999999999</v>
      </c>
      <c r="B1431" s="1">
        <v>0.84356889999999995</v>
      </c>
      <c r="J1431" s="1">
        <v>3207.1759999999999</v>
      </c>
      <c r="K1431" s="1">
        <v>0.84539359999999997</v>
      </c>
    </row>
    <row r="1432" spans="1:11">
      <c r="A1432" s="1">
        <v>3209.1039999999998</v>
      </c>
      <c r="B1432" s="1">
        <v>0.8445146</v>
      </c>
      <c r="J1432" s="1">
        <v>3209.1039999999998</v>
      </c>
      <c r="K1432" s="1">
        <v>0.84560820000000003</v>
      </c>
    </row>
    <row r="1433" spans="1:11">
      <c r="A1433" s="1">
        <v>3211.0329999999999</v>
      </c>
      <c r="B1433" s="1">
        <v>0.84644779999999997</v>
      </c>
      <c r="J1433" s="1">
        <v>3211.0329999999999</v>
      </c>
      <c r="K1433" s="1">
        <v>0.84618439999999995</v>
      </c>
    </row>
    <row r="1434" spans="1:11">
      <c r="A1434" s="1">
        <v>3212.962</v>
      </c>
      <c r="B1434" s="1">
        <v>0.84720079999999998</v>
      </c>
      <c r="J1434" s="1">
        <v>3212.962</v>
      </c>
      <c r="K1434" s="1">
        <v>0.84777570000000002</v>
      </c>
    </row>
    <row r="1435" spans="1:11">
      <c r="A1435" s="1">
        <v>3214.89</v>
      </c>
      <c r="B1435" s="1">
        <v>0.8460761</v>
      </c>
      <c r="J1435" s="1">
        <v>3214.89</v>
      </c>
      <c r="K1435" s="1">
        <v>0.84824880000000003</v>
      </c>
    </row>
    <row r="1436" spans="1:11">
      <c r="A1436" s="1">
        <v>3216.819</v>
      </c>
      <c r="B1436" s="1">
        <v>0.84627379999999996</v>
      </c>
      <c r="J1436" s="1">
        <v>3216.819</v>
      </c>
      <c r="K1436" s="1">
        <v>0.84666090000000005</v>
      </c>
    </row>
    <row r="1437" spans="1:11">
      <c r="A1437" s="1">
        <v>3218.7469999999998</v>
      </c>
      <c r="B1437" s="1">
        <v>0.8462963</v>
      </c>
      <c r="J1437" s="1">
        <v>3218.7469999999998</v>
      </c>
      <c r="K1437" s="1">
        <v>0.84457230000000005</v>
      </c>
    </row>
    <row r="1438" spans="1:11">
      <c r="A1438" s="1">
        <v>3220.6759999999999</v>
      </c>
      <c r="B1438" s="1">
        <v>0.84766109999999995</v>
      </c>
      <c r="J1438" s="1">
        <v>3220.6759999999999</v>
      </c>
      <c r="K1438" s="1">
        <v>0.84586749999999999</v>
      </c>
    </row>
    <row r="1439" spans="1:11">
      <c r="A1439" s="1">
        <v>3222.6039999999998</v>
      </c>
      <c r="B1439" s="1">
        <v>0.85234770000000004</v>
      </c>
      <c r="J1439" s="1">
        <v>3222.6039999999998</v>
      </c>
      <c r="K1439" s="1">
        <v>0.84812690000000002</v>
      </c>
    </row>
    <row r="1440" spans="1:11">
      <c r="A1440" s="1">
        <v>3224.5329999999999</v>
      </c>
      <c r="B1440" s="1">
        <v>0.85356750000000003</v>
      </c>
      <c r="J1440" s="1">
        <v>3224.5329999999999</v>
      </c>
      <c r="K1440" s="1">
        <v>0.84719710000000004</v>
      </c>
    </row>
    <row r="1441" spans="1:11">
      <c r="A1441" s="1">
        <v>3226.4609999999998</v>
      </c>
      <c r="B1441" s="1">
        <v>0.85150119999999996</v>
      </c>
      <c r="J1441" s="1">
        <v>3226.4609999999998</v>
      </c>
      <c r="K1441" s="1">
        <v>0.84745440000000005</v>
      </c>
    </row>
    <row r="1442" spans="1:11">
      <c r="A1442" s="1">
        <v>3228.39</v>
      </c>
      <c r="B1442" s="1">
        <v>0.85164419999999996</v>
      </c>
      <c r="J1442" s="1">
        <v>3228.39</v>
      </c>
      <c r="K1442" s="1">
        <v>0.8488038</v>
      </c>
    </row>
    <row r="1443" spans="1:11">
      <c r="A1443" s="1">
        <v>3230.319</v>
      </c>
      <c r="B1443" s="1">
        <v>0.85400690000000001</v>
      </c>
      <c r="J1443" s="1">
        <v>3230.319</v>
      </c>
      <c r="K1443" s="1">
        <v>0.84981859999999998</v>
      </c>
    </row>
    <row r="1444" spans="1:11">
      <c r="A1444" s="1">
        <v>3232.2469999999998</v>
      </c>
      <c r="B1444" s="1">
        <v>0.85489009999999999</v>
      </c>
      <c r="J1444" s="1">
        <v>3232.2469999999998</v>
      </c>
      <c r="K1444" s="1">
        <v>0.85120090000000004</v>
      </c>
    </row>
    <row r="1445" spans="1:11">
      <c r="A1445" s="1">
        <v>3234.1759999999999</v>
      </c>
      <c r="B1445" s="1">
        <v>0.85258789999999995</v>
      </c>
      <c r="J1445" s="1">
        <v>3234.1759999999999</v>
      </c>
      <c r="K1445" s="1">
        <v>0.85092290000000004</v>
      </c>
    </row>
    <row r="1446" spans="1:11">
      <c r="A1446" s="1">
        <v>3236.1039999999998</v>
      </c>
      <c r="B1446" s="1">
        <v>0.85112120000000002</v>
      </c>
      <c r="J1446" s="1">
        <v>3236.1039999999998</v>
      </c>
      <c r="K1446" s="1">
        <v>0.84857190000000005</v>
      </c>
    </row>
    <row r="1447" spans="1:11">
      <c r="A1447" s="1">
        <v>3238.0329999999999</v>
      </c>
      <c r="B1447" s="1">
        <v>0.85146230000000001</v>
      </c>
      <c r="J1447" s="1">
        <v>3238.0329999999999</v>
      </c>
      <c r="K1447" s="1">
        <v>0.84962360000000003</v>
      </c>
    </row>
    <row r="1448" spans="1:11">
      <c r="A1448" s="1">
        <v>3239.9609999999998</v>
      </c>
      <c r="B1448" s="1">
        <v>0.85143539999999995</v>
      </c>
      <c r="J1448" s="1">
        <v>3239.9609999999998</v>
      </c>
      <c r="K1448" s="1">
        <v>0.85079320000000003</v>
      </c>
    </row>
    <row r="1449" spans="1:11">
      <c r="A1449" s="1">
        <v>3241.89</v>
      </c>
      <c r="B1449" s="1">
        <v>0.85150720000000002</v>
      </c>
      <c r="J1449" s="1">
        <v>3241.89</v>
      </c>
      <c r="K1449" s="1">
        <v>0.84987809999999997</v>
      </c>
    </row>
    <row r="1450" spans="1:11">
      <c r="A1450" s="1">
        <v>3243.8180000000002</v>
      </c>
      <c r="B1450" s="1">
        <v>0.85067749999999998</v>
      </c>
      <c r="J1450" s="1">
        <v>3243.8180000000002</v>
      </c>
      <c r="K1450" s="1">
        <v>0.84974179999999999</v>
      </c>
    </row>
    <row r="1451" spans="1:11">
      <c r="A1451" s="1">
        <v>3245.7469999999998</v>
      </c>
      <c r="B1451" s="1">
        <v>0.84932660000000004</v>
      </c>
      <c r="J1451" s="1">
        <v>3245.7469999999998</v>
      </c>
      <c r="K1451" s="1">
        <v>0.84989910000000002</v>
      </c>
    </row>
    <row r="1452" spans="1:11">
      <c r="A1452" s="1">
        <v>3247.6759999999999</v>
      </c>
      <c r="B1452" s="1">
        <v>0.84876969999999996</v>
      </c>
      <c r="J1452" s="1">
        <v>3247.6759999999999</v>
      </c>
      <c r="K1452" s="1">
        <v>0.84786700000000004</v>
      </c>
    </row>
    <row r="1453" spans="1:11">
      <c r="A1453" s="1">
        <v>3249.6039999999998</v>
      </c>
      <c r="B1453" s="1">
        <v>0.84902420000000001</v>
      </c>
      <c r="J1453" s="1">
        <v>3249.6039999999998</v>
      </c>
      <c r="K1453" s="1">
        <v>0.84590120000000002</v>
      </c>
    </row>
    <row r="1454" spans="1:11">
      <c r="A1454" s="1">
        <v>3251.5320000000002</v>
      </c>
      <c r="B1454" s="1">
        <v>0.84971269999999999</v>
      </c>
      <c r="J1454" s="1">
        <v>3251.5320000000002</v>
      </c>
      <c r="K1454" s="1">
        <v>0.84689579999999998</v>
      </c>
    </row>
    <row r="1455" spans="1:11">
      <c r="A1455" s="1">
        <v>3253.4609999999998</v>
      </c>
      <c r="B1455" s="1">
        <v>0.85035190000000005</v>
      </c>
      <c r="J1455" s="1">
        <v>3253.4609999999998</v>
      </c>
      <c r="K1455" s="1">
        <v>0.84693309999999999</v>
      </c>
    </row>
    <row r="1456" spans="1:11">
      <c r="A1456" s="1">
        <v>3255.39</v>
      </c>
      <c r="B1456" s="1">
        <v>0.85044889999999995</v>
      </c>
      <c r="J1456" s="1">
        <v>3255.39</v>
      </c>
      <c r="K1456" s="1">
        <v>0.84512030000000005</v>
      </c>
    </row>
    <row r="1457" spans="1:11">
      <c r="A1457" s="1">
        <v>3257.3180000000002</v>
      </c>
      <c r="B1457" s="1">
        <v>0.84895069999999995</v>
      </c>
      <c r="J1457" s="1">
        <v>3257.3180000000002</v>
      </c>
      <c r="K1457" s="1">
        <v>0.84425079999999997</v>
      </c>
    </row>
    <row r="1458" spans="1:11">
      <c r="A1458" s="1">
        <v>3259.2469999999998</v>
      </c>
      <c r="B1458" s="1">
        <v>0.84720209999999996</v>
      </c>
      <c r="J1458" s="1">
        <v>3259.2469999999998</v>
      </c>
      <c r="K1458" s="1">
        <v>0.84294709999999995</v>
      </c>
    </row>
    <row r="1459" spans="1:11">
      <c r="A1459" s="1">
        <v>3261.1750000000002</v>
      </c>
      <c r="B1459" s="1">
        <v>0.84596190000000004</v>
      </c>
      <c r="J1459" s="1">
        <v>3261.1750000000002</v>
      </c>
      <c r="K1459" s="1">
        <v>0.84201099999999995</v>
      </c>
    </row>
    <row r="1460" spans="1:11">
      <c r="A1460" s="1">
        <v>3263.1039999999998</v>
      </c>
      <c r="B1460" s="1">
        <v>0.84741750000000005</v>
      </c>
      <c r="J1460" s="1">
        <v>3263.1039999999998</v>
      </c>
      <c r="K1460" s="1">
        <v>0.84264190000000005</v>
      </c>
    </row>
    <row r="1461" spans="1:11">
      <c r="A1461" s="1">
        <v>3265.0320000000002</v>
      </c>
      <c r="B1461" s="1">
        <v>0.84781960000000001</v>
      </c>
      <c r="J1461" s="1">
        <v>3265.0320000000002</v>
      </c>
      <c r="K1461" s="1">
        <v>0.84368220000000005</v>
      </c>
    </row>
    <row r="1462" spans="1:11">
      <c r="A1462" s="1">
        <v>3266.9609999999998</v>
      </c>
      <c r="B1462" s="1">
        <v>0.84615390000000001</v>
      </c>
      <c r="J1462" s="1">
        <v>3266.9609999999998</v>
      </c>
      <c r="K1462" s="1">
        <v>0.84351719999999997</v>
      </c>
    </row>
    <row r="1463" spans="1:11">
      <c r="A1463" s="1">
        <v>3268.8890000000001</v>
      </c>
      <c r="B1463" s="1">
        <v>0.84637150000000005</v>
      </c>
      <c r="J1463" s="1">
        <v>3268.8890000000001</v>
      </c>
      <c r="K1463" s="1">
        <v>0.84299060000000003</v>
      </c>
    </row>
    <row r="1464" spans="1:11">
      <c r="A1464" s="1">
        <v>3270.8180000000002</v>
      </c>
      <c r="B1464" s="1">
        <v>0.846719</v>
      </c>
      <c r="J1464" s="1">
        <v>3270.8180000000002</v>
      </c>
      <c r="K1464" s="1">
        <v>0.8424874</v>
      </c>
    </row>
    <row r="1465" spans="1:11">
      <c r="A1465" s="1">
        <v>3272.7469999999998</v>
      </c>
      <c r="B1465" s="1">
        <v>0.84559450000000003</v>
      </c>
      <c r="J1465" s="1">
        <v>3272.7469999999998</v>
      </c>
      <c r="K1465" s="1">
        <v>0.84311159999999996</v>
      </c>
    </row>
    <row r="1466" spans="1:11">
      <c r="A1466" s="1">
        <v>3274.6750000000002</v>
      </c>
      <c r="B1466" s="1">
        <v>0.84581379999999995</v>
      </c>
      <c r="J1466" s="1">
        <v>3274.6750000000002</v>
      </c>
      <c r="K1466" s="1">
        <v>0.84474879999999997</v>
      </c>
    </row>
    <row r="1467" spans="1:11">
      <c r="A1467" s="1">
        <v>3276.6039999999998</v>
      </c>
      <c r="B1467" s="1">
        <v>0.84604270000000004</v>
      </c>
      <c r="J1467" s="1">
        <v>3276.6039999999998</v>
      </c>
      <c r="K1467" s="1">
        <v>0.84510839999999998</v>
      </c>
    </row>
    <row r="1468" spans="1:11">
      <c r="A1468" s="1">
        <v>3278.5320000000002</v>
      </c>
      <c r="B1468" s="1">
        <v>0.8471436</v>
      </c>
      <c r="J1468" s="1">
        <v>3278.5320000000002</v>
      </c>
      <c r="K1468" s="1">
        <v>0.84571399999999997</v>
      </c>
    </row>
    <row r="1469" spans="1:11">
      <c r="A1469" s="1">
        <v>3280.4609999999998</v>
      </c>
      <c r="B1469" s="1">
        <v>0.84884539999999997</v>
      </c>
      <c r="J1469" s="1">
        <v>3280.4609999999998</v>
      </c>
      <c r="K1469" s="1">
        <v>0.84744430000000004</v>
      </c>
    </row>
    <row r="1470" spans="1:11">
      <c r="A1470" s="1">
        <v>3282.3890000000001</v>
      </c>
      <c r="B1470" s="1">
        <v>0.85162340000000003</v>
      </c>
      <c r="J1470" s="1">
        <v>3282.3890000000001</v>
      </c>
      <c r="K1470" s="1">
        <v>0.84653909999999999</v>
      </c>
    </row>
    <row r="1471" spans="1:11">
      <c r="A1471" s="1">
        <v>3284.3180000000002</v>
      </c>
      <c r="B1471" s="1">
        <v>0.8522999</v>
      </c>
      <c r="J1471" s="1">
        <v>3284.3180000000002</v>
      </c>
      <c r="K1471" s="1">
        <v>0.84564649999999997</v>
      </c>
    </row>
    <row r="1472" spans="1:11">
      <c r="A1472" s="1">
        <v>3286.2460000000001</v>
      </c>
      <c r="B1472" s="1">
        <v>0.85172749999999997</v>
      </c>
      <c r="J1472" s="1">
        <v>3286.2460000000001</v>
      </c>
      <c r="K1472" s="1">
        <v>0.84549810000000003</v>
      </c>
    </row>
    <row r="1473" spans="1:11">
      <c r="A1473" s="1">
        <v>3288.1750000000002</v>
      </c>
      <c r="B1473" s="1">
        <v>0.85003989999999996</v>
      </c>
      <c r="J1473" s="1">
        <v>3288.1750000000002</v>
      </c>
      <c r="K1473" s="1">
        <v>0.84589610000000004</v>
      </c>
    </row>
    <row r="1474" spans="1:11">
      <c r="A1474" s="1">
        <v>3290.1039999999998</v>
      </c>
      <c r="B1474" s="1">
        <v>0.84773799999999999</v>
      </c>
      <c r="J1474" s="1">
        <v>3290.1039999999998</v>
      </c>
      <c r="K1474" s="1">
        <v>0.84513959999999999</v>
      </c>
    </row>
    <row r="1475" spans="1:11">
      <c r="A1475" s="1">
        <v>3292.0320000000002</v>
      </c>
      <c r="B1475" s="1">
        <v>0.84841860000000002</v>
      </c>
      <c r="J1475" s="1">
        <v>3292.0320000000002</v>
      </c>
      <c r="K1475" s="1">
        <v>0.8459892</v>
      </c>
    </row>
    <row r="1476" spans="1:11">
      <c r="A1476" s="1">
        <v>3293.9609999999998</v>
      </c>
      <c r="B1476" s="1">
        <v>0.8509989</v>
      </c>
      <c r="J1476" s="1">
        <v>3293.9609999999998</v>
      </c>
      <c r="K1476" s="1">
        <v>0.84775449999999997</v>
      </c>
    </row>
    <row r="1477" spans="1:11">
      <c r="A1477" s="1">
        <v>3295.8890000000001</v>
      </c>
      <c r="B1477" s="1">
        <v>0.8534216</v>
      </c>
      <c r="J1477" s="1">
        <v>3295.8890000000001</v>
      </c>
      <c r="K1477" s="1">
        <v>0.84835450000000001</v>
      </c>
    </row>
    <row r="1478" spans="1:11">
      <c r="A1478" s="1">
        <v>3297.8180000000002</v>
      </c>
      <c r="B1478" s="1">
        <v>0.85202739999999999</v>
      </c>
      <c r="J1478" s="1">
        <v>3297.8180000000002</v>
      </c>
      <c r="K1478" s="1">
        <v>0.84857229999999995</v>
      </c>
    </row>
    <row r="1479" spans="1:11">
      <c r="A1479" s="1">
        <v>3299.7460000000001</v>
      </c>
      <c r="B1479" s="1">
        <v>0.84921380000000002</v>
      </c>
      <c r="J1479" s="1">
        <v>3299.7460000000001</v>
      </c>
      <c r="K1479" s="1">
        <v>0.84858699999999998</v>
      </c>
    </row>
    <row r="1480" spans="1:11">
      <c r="A1480" s="1">
        <v>3301.6750000000002</v>
      </c>
      <c r="B1480" s="1">
        <v>0.84765619999999997</v>
      </c>
      <c r="J1480" s="1">
        <v>3301.6750000000002</v>
      </c>
      <c r="K1480" s="1">
        <v>0.85032980000000002</v>
      </c>
    </row>
    <row r="1481" spans="1:11">
      <c r="A1481" s="1">
        <v>3303.6030000000001</v>
      </c>
      <c r="B1481" s="1">
        <v>0.84781689999999998</v>
      </c>
      <c r="J1481" s="1">
        <v>3303.6030000000001</v>
      </c>
      <c r="K1481" s="1">
        <v>0.85147390000000001</v>
      </c>
    </row>
    <row r="1482" spans="1:11">
      <c r="A1482" s="1">
        <v>3305.5320000000002</v>
      </c>
      <c r="B1482" s="1">
        <v>0.84876859999999998</v>
      </c>
      <c r="J1482" s="1">
        <v>3305.5320000000002</v>
      </c>
      <c r="K1482" s="1">
        <v>0.85112750000000004</v>
      </c>
    </row>
    <row r="1483" spans="1:11">
      <c r="A1483" s="1">
        <v>3307.46</v>
      </c>
      <c r="B1483" s="1">
        <v>0.84681050000000002</v>
      </c>
      <c r="J1483" s="1">
        <v>3307.46</v>
      </c>
      <c r="K1483" s="1">
        <v>0.85142669999999998</v>
      </c>
    </row>
    <row r="1484" spans="1:11">
      <c r="A1484" s="1">
        <v>3309.3890000000001</v>
      </c>
      <c r="B1484" s="1">
        <v>0.84474309999999997</v>
      </c>
      <c r="J1484" s="1">
        <v>3309.3890000000001</v>
      </c>
      <c r="K1484" s="1">
        <v>0.85063630000000001</v>
      </c>
    </row>
    <row r="1485" spans="1:11">
      <c r="A1485" s="1">
        <v>3311.3180000000002</v>
      </c>
      <c r="B1485" s="1">
        <v>0.84594550000000002</v>
      </c>
      <c r="J1485" s="1">
        <v>3311.3180000000002</v>
      </c>
      <c r="K1485" s="1">
        <v>0.85101230000000005</v>
      </c>
    </row>
    <row r="1486" spans="1:11">
      <c r="A1486" s="1">
        <v>3313.2460000000001</v>
      </c>
      <c r="B1486" s="1">
        <v>0.84747969999999995</v>
      </c>
      <c r="J1486" s="1">
        <v>3313.2460000000001</v>
      </c>
      <c r="K1486" s="1">
        <v>0.84995390000000004</v>
      </c>
    </row>
    <row r="1487" spans="1:11">
      <c r="A1487" s="1">
        <v>3315.1750000000002</v>
      </c>
      <c r="B1487" s="1">
        <v>0.84617790000000004</v>
      </c>
      <c r="J1487" s="1">
        <v>3315.1750000000002</v>
      </c>
      <c r="K1487" s="1">
        <v>0.84697029999999995</v>
      </c>
    </row>
    <row r="1488" spans="1:11">
      <c r="A1488" s="1">
        <v>3317.1030000000001</v>
      </c>
      <c r="B1488" s="1">
        <v>0.84398569999999995</v>
      </c>
      <c r="J1488" s="1">
        <v>3317.1030000000001</v>
      </c>
      <c r="K1488" s="1">
        <v>0.84543800000000002</v>
      </c>
    </row>
    <row r="1489" spans="1:11">
      <c r="A1489" s="1">
        <v>3319.0320000000002</v>
      </c>
      <c r="B1489" s="1">
        <v>0.84243849999999998</v>
      </c>
      <c r="J1489" s="1">
        <v>3319.0320000000002</v>
      </c>
      <c r="K1489" s="1">
        <v>0.84633099999999994</v>
      </c>
    </row>
    <row r="1490" spans="1:11">
      <c r="A1490" s="1">
        <v>3320.96</v>
      </c>
      <c r="B1490" s="1">
        <v>0.84311709999999995</v>
      </c>
      <c r="J1490" s="1">
        <v>3320.96</v>
      </c>
      <c r="K1490" s="1">
        <v>0.84689270000000005</v>
      </c>
    </row>
    <row r="1491" spans="1:11">
      <c r="A1491" s="1">
        <v>3322.8890000000001</v>
      </c>
      <c r="B1491" s="1">
        <v>0.84411389999999997</v>
      </c>
      <c r="J1491" s="1">
        <v>3322.8890000000001</v>
      </c>
      <c r="K1491" s="1">
        <v>0.84427260000000004</v>
      </c>
    </row>
    <row r="1492" spans="1:11">
      <c r="A1492" s="1">
        <v>3324.817</v>
      </c>
      <c r="B1492" s="1">
        <v>0.8426186</v>
      </c>
      <c r="J1492" s="1">
        <v>3324.817</v>
      </c>
      <c r="K1492" s="1">
        <v>0.8427926</v>
      </c>
    </row>
    <row r="1493" spans="1:11">
      <c r="A1493" s="1">
        <v>3326.7460000000001</v>
      </c>
      <c r="B1493" s="1">
        <v>0.84212319999999996</v>
      </c>
      <c r="J1493" s="1">
        <v>3326.7460000000001</v>
      </c>
      <c r="K1493" s="1">
        <v>0.84243040000000002</v>
      </c>
    </row>
    <row r="1494" spans="1:11">
      <c r="A1494" s="1">
        <v>3328.6750000000002</v>
      </c>
      <c r="B1494" s="1">
        <v>0.84122379999999997</v>
      </c>
      <c r="J1494" s="1">
        <v>3328.6750000000002</v>
      </c>
      <c r="K1494" s="1">
        <v>0.84062800000000004</v>
      </c>
    </row>
    <row r="1495" spans="1:11">
      <c r="A1495" s="1">
        <v>3330.6030000000001</v>
      </c>
      <c r="B1495" s="1">
        <v>0.84013819999999995</v>
      </c>
      <c r="J1495" s="1">
        <v>3330.6030000000001</v>
      </c>
      <c r="K1495" s="1">
        <v>0.84009040000000001</v>
      </c>
    </row>
    <row r="1496" spans="1:11">
      <c r="A1496" s="1">
        <v>3332.5309999999999</v>
      </c>
      <c r="B1496" s="1">
        <v>0.84138919999999995</v>
      </c>
      <c r="J1496" s="1">
        <v>3332.5309999999999</v>
      </c>
      <c r="K1496" s="1">
        <v>0.84160080000000004</v>
      </c>
    </row>
    <row r="1497" spans="1:11">
      <c r="A1497" s="1">
        <v>3334.46</v>
      </c>
      <c r="B1497" s="1">
        <v>0.84322560000000002</v>
      </c>
      <c r="J1497" s="1">
        <v>3334.46</v>
      </c>
      <c r="K1497" s="1">
        <v>0.84173439999999999</v>
      </c>
    </row>
    <row r="1498" spans="1:11">
      <c r="A1498" s="1">
        <v>3336.3890000000001</v>
      </c>
      <c r="B1498" s="1">
        <v>0.84451989999999999</v>
      </c>
      <c r="J1498" s="1">
        <v>3336.3890000000001</v>
      </c>
      <c r="K1498" s="1">
        <v>0.84092769999999994</v>
      </c>
    </row>
    <row r="1499" spans="1:11">
      <c r="A1499" s="1">
        <v>3338.317</v>
      </c>
      <c r="B1499" s="1">
        <v>0.84468469999999996</v>
      </c>
      <c r="J1499" s="1">
        <v>3338.317</v>
      </c>
      <c r="K1499" s="1">
        <v>0.84093280000000004</v>
      </c>
    </row>
    <row r="1500" spans="1:11">
      <c r="A1500" s="1">
        <v>3340.2460000000001</v>
      </c>
      <c r="B1500" s="1">
        <v>0.84585109999999997</v>
      </c>
      <c r="J1500" s="1">
        <v>3340.2460000000001</v>
      </c>
      <c r="K1500" s="1">
        <v>0.84356929999999997</v>
      </c>
    </row>
    <row r="1501" spans="1:11">
      <c r="A1501" s="1">
        <v>3342.174</v>
      </c>
      <c r="B1501" s="1">
        <v>0.84658549999999999</v>
      </c>
      <c r="J1501" s="1">
        <v>3342.174</v>
      </c>
      <c r="K1501" s="1">
        <v>0.84596210000000005</v>
      </c>
    </row>
    <row r="1502" spans="1:11">
      <c r="A1502" s="1">
        <v>3344.1030000000001</v>
      </c>
      <c r="B1502" s="1">
        <v>0.8464682</v>
      </c>
      <c r="J1502" s="1">
        <v>3344.1030000000001</v>
      </c>
      <c r="K1502" s="1">
        <v>0.84407160000000003</v>
      </c>
    </row>
    <row r="1503" spans="1:11">
      <c r="A1503" s="1">
        <v>3346.0309999999999</v>
      </c>
      <c r="B1503" s="1">
        <v>0.84647479999999997</v>
      </c>
      <c r="J1503" s="1">
        <v>3346.0309999999999</v>
      </c>
      <c r="K1503" s="1">
        <v>0.84248559999999995</v>
      </c>
    </row>
    <row r="1504" spans="1:11">
      <c r="A1504" s="1">
        <v>3347.96</v>
      </c>
      <c r="B1504" s="1">
        <v>0.84774839999999996</v>
      </c>
      <c r="J1504" s="1">
        <v>3347.96</v>
      </c>
      <c r="K1504" s="1">
        <v>0.84419049999999995</v>
      </c>
    </row>
    <row r="1505" spans="1:11">
      <c r="A1505" s="1">
        <v>3349.8879999999999</v>
      </c>
      <c r="B1505" s="1">
        <v>0.85150219999999999</v>
      </c>
      <c r="J1505" s="1">
        <v>3349.8879999999999</v>
      </c>
      <c r="K1505" s="1">
        <v>0.84790949999999998</v>
      </c>
    </row>
    <row r="1506" spans="1:11">
      <c r="A1506" s="1">
        <v>3351.817</v>
      </c>
      <c r="B1506" s="1">
        <v>0.85243559999999996</v>
      </c>
      <c r="J1506" s="1">
        <v>3351.817</v>
      </c>
      <c r="K1506" s="1">
        <v>0.84984230000000005</v>
      </c>
    </row>
    <row r="1507" spans="1:11">
      <c r="A1507" s="1">
        <v>3353.7460000000001</v>
      </c>
      <c r="B1507" s="1">
        <v>0.85000180000000003</v>
      </c>
      <c r="J1507" s="1">
        <v>3353.7460000000001</v>
      </c>
      <c r="K1507" s="1">
        <v>0.85008779999999995</v>
      </c>
    </row>
    <row r="1508" spans="1:11">
      <c r="A1508" s="1">
        <v>3355.674</v>
      </c>
      <c r="B1508" s="1">
        <v>0.84791640000000001</v>
      </c>
      <c r="J1508" s="1">
        <v>3355.674</v>
      </c>
      <c r="K1508" s="1">
        <v>0.84972110000000001</v>
      </c>
    </row>
    <row r="1509" spans="1:11">
      <c r="A1509" s="1">
        <v>3357.6030000000001</v>
      </c>
      <c r="B1509" s="1">
        <v>0.84895480000000001</v>
      </c>
      <c r="J1509" s="1">
        <v>3357.6030000000001</v>
      </c>
      <c r="K1509" s="1">
        <v>0.84911939999999997</v>
      </c>
    </row>
    <row r="1510" spans="1:11">
      <c r="A1510" s="1">
        <v>3359.5309999999999</v>
      </c>
      <c r="B1510" s="1">
        <v>0.85013870000000002</v>
      </c>
      <c r="J1510" s="1">
        <v>3359.5309999999999</v>
      </c>
      <c r="K1510" s="1">
        <v>0.8487498</v>
      </c>
    </row>
    <row r="1511" spans="1:11">
      <c r="A1511" s="1">
        <v>3361.46</v>
      </c>
      <c r="B1511" s="1">
        <v>0.8504505</v>
      </c>
      <c r="J1511" s="1">
        <v>3361.46</v>
      </c>
      <c r="K1511" s="1">
        <v>0.84933230000000004</v>
      </c>
    </row>
    <row r="1512" spans="1:11">
      <c r="A1512" s="1">
        <v>3363.3879999999999</v>
      </c>
      <c r="B1512" s="1">
        <v>0.85043789999999997</v>
      </c>
      <c r="J1512" s="1">
        <v>3363.3879999999999</v>
      </c>
      <c r="K1512" s="1">
        <v>0.8478947</v>
      </c>
    </row>
    <row r="1513" spans="1:11">
      <c r="A1513" s="1">
        <v>3365.317</v>
      </c>
      <c r="B1513" s="1">
        <v>0.84843990000000002</v>
      </c>
      <c r="J1513" s="1">
        <v>3365.317</v>
      </c>
      <c r="K1513" s="1">
        <v>0.84543500000000005</v>
      </c>
    </row>
    <row r="1514" spans="1:11">
      <c r="A1514" s="1">
        <v>3367.2449999999999</v>
      </c>
      <c r="B1514" s="1">
        <v>0.84551540000000003</v>
      </c>
      <c r="J1514" s="1">
        <v>3367.2449999999999</v>
      </c>
      <c r="K1514" s="1">
        <v>0.84535309999999997</v>
      </c>
    </row>
    <row r="1515" spans="1:11">
      <c r="A1515" s="1">
        <v>3369.174</v>
      </c>
      <c r="B1515" s="1">
        <v>0.84657230000000006</v>
      </c>
      <c r="J1515" s="1">
        <v>3369.174</v>
      </c>
      <c r="K1515" s="1">
        <v>0.84593770000000001</v>
      </c>
    </row>
    <row r="1516" spans="1:11">
      <c r="A1516" s="1">
        <v>3371.1030000000001</v>
      </c>
      <c r="B1516" s="1">
        <v>0.84854350000000001</v>
      </c>
      <c r="J1516" s="1">
        <v>3371.1030000000001</v>
      </c>
      <c r="K1516" s="1">
        <v>0.84523369999999998</v>
      </c>
    </row>
    <row r="1517" spans="1:11">
      <c r="A1517" s="1">
        <v>3373.0309999999999</v>
      </c>
      <c r="B1517" s="1">
        <v>0.84799000000000002</v>
      </c>
      <c r="J1517" s="1">
        <v>3373.0309999999999</v>
      </c>
      <c r="K1517" s="1">
        <v>0.84502520000000003</v>
      </c>
    </row>
    <row r="1518" spans="1:11">
      <c r="A1518" s="1">
        <v>3374.96</v>
      </c>
      <c r="B1518" s="1">
        <v>0.84572689999999995</v>
      </c>
      <c r="J1518" s="1">
        <v>3374.96</v>
      </c>
      <c r="K1518" s="1">
        <v>0.84415180000000001</v>
      </c>
    </row>
    <row r="1519" spans="1:11">
      <c r="A1519" s="1">
        <v>3376.8879999999999</v>
      </c>
      <c r="B1519" s="1">
        <v>0.84316500000000005</v>
      </c>
      <c r="J1519" s="1">
        <v>3376.8879999999999</v>
      </c>
      <c r="K1519" s="1">
        <v>0.84252870000000002</v>
      </c>
    </row>
    <row r="1520" spans="1:11">
      <c r="A1520" s="1">
        <v>3378.817</v>
      </c>
      <c r="B1520" s="1">
        <v>0.84275319999999998</v>
      </c>
      <c r="J1520" s="1">
        <v>3378.817</v>
      </c>
      <c r="K1520" s="1">
        <v>0.84335740000000003</v>
      </c>
    </row>
    <row r="1521" spans="1:11">
      <c r="A1521" s="1">
        <v>3380.7449999999999</v>
      </c>
      <c r="B1521" s="1">
        <v>0.84306700000000001</v>
      </c>
      <c r="J1521" s="1">
        <v>3380.7449999999999</v>
      </c>
      <c r="K1521" s="1">
        <v>0.84239149999999996</v>
      </c>
    </row>
    <row r="1522" spans="1:11">
      <c r="A1522" s="1">
        <v>3382.674</v>
      </c>
      <c r="B1522" s="1">
        <v>0.84156779999999998</v>
      </c>
      <c r="J1522" s="1">
        <v>3382.674</v>
      </c>
      <c r="K1522" s="1">
        <v>0.84004820000000002</v>
      </c>
    </row>
    <row r="1523" spans="1:11">
      <c r="A1523" s="1">
        <v>3384.6019999999999</v>
      </c>
      <c r="B1523" s="1">
        <v>0.84197569999999999</v>
      </c>
      <c r="J1523" s="1">
        <v>3384.6019999999999</v>
      </c>
      <c r="K1523" s="1">
        <v>0.83879079999999995</v>
      </c>
    </row>
    <row r="1524" spans="1:11">
      <c r="A1524" s="1">
        <v>3386.5309999999999</v>
      </c>
      <c r="B1524" s="1">
        <v>0.84353040000000001</v>
      </c>
      <c r="J1524" s="1">
        <v>3386.5309999999999</v>
      </c>
      <c r="K1524" s="1">
        <v>0.83920779999999995</v>
      </c>
    </row>
    <row r="1525" spans="1:11">
      <c r="A1525" s="1">
        <v>3388.4589999999998</v>
      </c>
      <c r="B1525" s="1">
        <v>0.84277270000000004</v>
      </c>
      <c r="J1525" s="1">
        <v>3388.4589999999998</v>
      </c>
      <c r="K1525" s="1">
        <v>0.83963730000000003</v>
      </c>
    </row>
    <row r="1526" spans="1:11">
      <c r="A1526" s="1">
        <v>3390.3879999999999</v>
      </c>
      <c r="B1526" s="1">
        <v>0.8425627</v>
      </c>
      <c r="J1526" s="1">
        <v>3390.3879999999999</v>
      </c>
      <c r="K1526" s="1">
        <v>0.83937709999999999</v>
      </c>
    </row>
    <row r="1527" spans="1:11">
      <c r="A1527" s="1">
        <v>3392.317</v>
      </c>
      <c r="B1527" s="1">
        <v>0.84292800000000001</v>
      </c>
      <c r="J1527" s="1">
        <v>3392.317</v>
      </c>
      <c r="K1527" s="1">
        <v>0.8406148</v>
      </c>
    </row>
    <row r="1528" spans="1:11">
      <c r="A1528" s="1">
        <v>3394.2449999999999</v>
      </c>
      <c r="B1528" s="1">
        <v>0.84217280000000005</v>
      </c>
      <c r="J1528" s="1">
        <v>3394.2449999999999</v>
      </c>
      <c r="K1528" s="1">
        <v>0.84242930000000005</v>
      </c>
    </row>
    <row r="1529" spans="1:11">
      <c r="A1529" s="1">
        <v>3396.174</v>
      </c>
      <c r="B1529" s="1">
        <v>0.84156209999999998</v>
      </c>
      <c r="J1529" s="1">
        <v>3396.174</v>
      </c>
      <c r="K1529" s="1">
        <v>0.84254720000000005</v>
      </c>
    </row>
    <row r="1530" spans="1:11">
      <c r="A1530" s="1">
        <v>3398.1019999999999</v>
      </c>
      <c r="B1530" s="1">
        <v>0.84195699999999996</v>
      </c>
      <c r="J1530" s="1">
        <v>3398.1019999999999</v>
      </c>
      <c r="K1530" s="1">
        <v>0.84180049999999995</v>
      </c>
    </row>
    <row r="1531" spans="1:11">
      <c r="A1531" s="1">
        <v>3400.0309999999999</v>
      </c>
      <c r="B1531" s="1">
        <v>0.84492639999999997</v>
      </c>
      <c r="J1531" s="1">
        <v>3400.0309999999999</v>
      </c>
      <c r="K1531" s="1">
        <v>0.84142620000000001</v>
      </c>
    </row>
    <row r="1532" spans="1:11">
      <c r="A1532" s="1">
        <v>3401.9589999999998</v>
      </c>
      <c r="B1532" s="1">
        <v>0.8469662</v>
      </c>
      <c r="J1532" s="1">
        <v>3401.9589999999998</v>
      </c>
      <c r="K1532" s="1">
        <v>0.84157090000000001</v>
      </c>
    </row>
    <row r="1533" spans="1:11">
      <c r="A1533" s="1">
        <v>3403.8879999999999</v>
      </c>
      <c r="B1533" s="1">
        <v>0.84672999999999998</v>
      </c>
      <c r="J1533" s="1">
        <v>3403.8879999999999</v>
      </c>
      <c r="K1533" s="1">
        <v>0.84182369999999995</v>
      </c>
    </row>
    <row r="1534" spans="1:11">
      <c r="A1534" s="1">
        <v>3405.8159999999998</v>
      </c>
      <c r="B1534" s="1">
        <v>0.84586839999999996</v>
      </c>
      <c r="J1534" s="1">
        <v>3405.8159999999998</v>
      </c>
      <c r="K1534" s="1">
        <v>0.84282460000000003</v>
      </c>
    </row>
    <row r="1535" spans="1:11">
      <c r="A1535" s="1">
        <v>3407.7449999999999</v>
      </c>
      <c r="B1535" s="1">
        <v>0.84716089999999999</v>
      </c>
      <c r="J1535" s="1">
        <v>3407.7449999999999</v>
      </c>
      <c r="K1535" s="1">
        <v>0.84442910000000004</v>
      </c>
    </row>
    <row r="1536" spans="1:11">
      <c r="A1536" s="1">
        <v>3409.674</v>
      </c>
      <c r="B1536" s="1">
        <v>0.84972009999999998</v>
      </c>
      <c r="J1536" s="1">
        <v>3409.674</v>
      </c>
      <c r="K1536" s="1">
        <v>0.84455029999999998</v>
      </c>
    </row>
    <row r="1537" spans="1:11">
      <c r="A1537" s="1">
        <v>3411.6019999999999</v>
      </c>
      <c r="B1537" s="1">
        <v>0.84901850000000001</v>
      </c>
      <c r="J1537" s="1">
        <v>3411.6019999999999</v>
      </c>
      <c r="K1537" s="1">
        <v>0.84400889999999995</v>
      </c>
    </row>
    <row r="1538" spans="1:11">
      <c r="A1538" s="1">
        <v>3413.5309999999999</v>
      </c>
      <c r="B1538" s="1">
        <v>0.84771220000000003</v>
      </c>
      <c r="J1538" s="1">
        <v>3413.5309999999999</v>
      </c>
      <c r="K1538" s="1">
        <v>0.84343210000000002</v>
      </c>
    </row>
    <row r="1539" spans="1:11">
      <c r="A1539" s="1">
        <v>3415.4589999999998</v>
      </c>
      <c r="B1539" s="1">
        <v>0.84944470000000005</v>
      </c>
      <c r="J1539" s="1">
        <v>3415.4589999999998</v>
      </c>
      <c r="K1539" s="1">
        <v>0.84501150000000003</v>
      </c>
    </row>
    <row r="1540" spans="1:11">
      <c r="A1540" s="1">
        <v>3417.3879999999999</v>
      </c>
      <c r="B1540" s="1">
        <v>0.84960239999999998</v>
      </c>
      <c r="J1540" s="1">
        <v>3417.3879999999999</v>
      </c>
      <c r="K1540" s="1">
        <v>0.8474045</v>
      </c>
    </row>
    <row r="1541" spans="1:11">
      <c r="A1541" s="1">
        <v>3419.3159999999998</v>
      </c>
      <c r="B1541" s="1">
        <v>0.84883609999999998</v>
      </c>
      <c r="J1541" s="1">
        <v>3419.3159999999998</v>
      </c>
      <c r="K1541" s="1">
        <v>0.84625139999999999</v>
      </c>
    </row>
    <row r="1542" spans="1:11">
      <c r="A1542" s="1">
        <v>3421.2449999999999</v>
      </c>
      <c r="B1542" s="1">
        <v>0.8487363</v>
      </c>
      <c r="J1542" s="1">
        <v>3421.2449999999999</v>
      </c>
      <c r="K1542" s="1">
        <v>0.84503729999999999</v>
      </c>
    </row>
    <row r="1543" spans="1:11">
      <c r="A1543" s="1">
        <v>3423.1729999999998</v>
      </c>
      <c r="B1543" s="1">
        <v>0.84651710000000002</v>
      </c>
      <c r="J1543" s="1">
        <v>3423.1729999999998</v>
      </c>
      <c r="K1543" s="1">
        <v>0.84653690000000004</v>
      </c>
    </row>
    <row r="1544" spans="1:11">
      <c r="A1544" s="1">
        <v>3425.1019999999999</v>
      </c>
      <c r="B1544" s="1">
        <v>0.84476209999999996</v>
      </c>
      <c r="J1544" s="1">
        <v>3425.1019999999999</v>
      </c>
      <c r="K1544" s="1">
        <v>0.84762340000000003</v>
      </c>
    </row>
    <row r="1545" spans="1:11">
      <c r="A1545" s="1">
        <v>3427.0309999999999</v>
      </c>
      <c r="B1545" s="1">
        <v>0.84489119999999995</v>
      </c>
      <c r="J1545" s="1">
        <v>3427.0309999999999</v>
      </c>
      <c r="K1545" s="1">
        <v>0.84536370000000005</v>
      </c>
    </row>
    <row r="1546" spans="1:11">
      <c r="A1546" s="1">
        <v>3428.9589999999998</v>
      </c>
      <c r="B1546" s="1">
        <v>0.84456830000000005</v>
      </c>
      <c r="J1546" s="1">
        <v>3428.9589999999998</v>
      </c>
      <c r="K1546" s="1">
        <v>0.84299179999999996</v>
      </c>
    </row>
    <row r="1547" spans="1:11">
      <c r="A1547" s="1">
        <v>3430.8870000000002</v>
      </c>
      <c r="B1547" s="1">
        <v>0.84250380000000002</v>
      </c>
      <c r="J1547" s="1">
        <v>3430.8870000000002</v>
      </c>
      <c r="K1547" s="1">
        <v>0.843746</v>
      </c>
    </row>
    <row r="1548" spans="1:11">
      <c r="A1548" s="1">
        <v>3432.8159999999998</v>
      </c>
      <c r="B1548" s="1">
        <v>0.84066560000000001</v>
      </c>
      <c r="J1548" s="1">
        <v>3432.8159999999998</v>
      </c>
      <c r="K1548" s="1">
        <v>0.84323689999999996</v>
      </c>
    </row>
    <row r="1549" spans="1:11">
      <c r="A1549" s="1">
        <v>3434.7449999999999</v>
      </c>
      <c r="B1549" s="1">
        <v>0.84047839999999996</v>
      </c>
      <c r="J1549" s="1">
        <v>3434.7449999999999</v>
      </c>
      <c r="K1549" s="1">
        <v>0.84231160000000005</v>
      </c>
    </row>
    <row r="1550" spans="1:11">
      <c r="A1550" s="1">
        <v>3436.6729999999998</v>
      </c>
      <c r="B1550" s="1">
        <v>0.84146109999999996</v>
      </c>
      <c r="J1550" s="1">
        <v>3436.6729999999998</v>
      </c>
      <c r="K1550" s="1">
        <v>0.84234679999999995</v>
      </c>
    </row>
    <row r="1551" spans="1:11">
      <c r="A1551" s="1">
        <v>3438.6019999999999</v>
      </c>
      <c r="B1551" s="1">
        <v>0.84028639999999999</v>
      </c>
      <c r="J1551" s="1">
        <v>3438.6019999999999</v>
      </c>
      <c r="K1551" s="1">
        <v>0.84186760000000005</v>
      </c>
    </row>
    <row r="1552" spans="1:11">
      <c r="A1552" s="1">
        <v>3440.53</v>
      </c>
      <c r="B1552" s="1">
        <v>0.83866589999999996</v>
      </c>
      <c r="J1552" s="1">
        <v>3440.53</v>
      </c>
      <c r="K1552" s="1">
        <v>0.84213669999999996</v>
      </c>
    </row>
    <row r="1553" spans="1:11">
      <c r="A1553" s="1">
        <v>3442.4589999999998</v>
      </c>
      <c r="B1553" s="1">
        <v>0.83966929999999995</v>
      </c>
      <c r="J1553" s="1">
        <v>3442.4589999999998</v>
      </c>
      <c r="K1553" s="1">
        <v>0.8430164</v>
      </c>
    </row>
    <row r="1554" spans="1:11">
      <c r="A1554" s="1">
        <v>3444.3870000000002</v>
      </c>
      <c r="B1554" s="1">
        <v>0.83963410000000005</v>
      </c>
      <c r="J1554" s="1">
        <v>3444.3870000000002</v>
      </c>
      <c r="K1554" s="1">
        <v>0.84180920000000004</v>
      </c>
    </row>
    <row r="1555" spans="1:11">
      <c r="A1555" s="1">
        <v>3446.3159999999998</v>
      </c>
      <c r="B1555" s="1">
        <v>0.84018809999999999</v>
      </c>
      <c r="J1555" s="1">
        <v>3446.3159999999998</v>
      </c>
      <c r="K1555" s="1">
        <v>0.84058219999999995</v>
      </c>
    </row>
    <row r="1556" spans="1:11">
      <c r="A1556" s="1">
        <v>3448.2440000000001</v>
      </c>
      <c r="B1556" s="1">
        <v>0.84141290000000002</v>
      </c>
      <c r="J1556" s="1">
        <v>3448.2440000000001</v>
      </c>
      <c r="K1556" s="1">
        <v>0.83988949999999996</v>
      </c>
    </row>
    <row r="1557" spans="1:11">
      <c r="A1557" s="1">
        <v>3450.1729999999998</v>
      </c>
      <c r="B1557" s="1">
        <v>0.8418059</v>
      </c>
      <c r="J1557" s="1">
        <v>3450.1729999999998</v>
      </c>
      <c r="K1557" s="1">
        <v>0.84052499999999997</v>
      </c>
    </row>
    <row r="1558" spans="1:11">
      <c r="A1558" s="1">
        <v>3452.1019999999999</v>
      </c>
      <c r="B1558" s="1">
        <v>0.84119719999999998</v>
      </c>
      <c r="J1558" s="1">
        <v>3452.1019999999999</v>
      </c>
      <c r="K1558" s="1">
        <v>0.84042499999999998</v>
      </c>
    </row>
    <row r="1559" spans="1:11">
      <c r="A1559" s="1">
        <v>3454.03</v>
      </c>
      <c r="B1559" s="1">
        <v>0.84052519999999997</v>
      </c>
      <c r="J1559" s="1">
        <v>3454.03</v>
      </c>
      <c r="K1559" s="1">
        <v>0.83815609999999996</v>
      </c>
    </row>
    <row r="1560" spans="1:11">
      <c r="A1560" s="1">
        <v>3455.9589999999998</v>
      </c>
      <c r="B1560" s="1">
        <v>0.84060849999999998</v>
      </c>
      <c r="J1560" s="1">
        <v>3455.9589999999998</v>
      </c>
      <c r="K1560" s="1">
        <v>0.83600609999999997</v>
      </c>
    </row>
    <row r="1561" spans="1:11">
      <c r="A1561" s="1">
        <v>3457.8870000000002</v>
      </c>
      <c r="B1561" s="1">
        <v>0.83967979999999998</v>
      </c>
      <c r="J1561" s="1">
        <v>3457.8870000000002</v>
      </c>
      <c r="K1561" s="1">
        <v>0.83500940000000001</v>
      </c>
    </row>
    <row r="1562" spans="1:11">
      <c r="A1562" s="1">
        <v>3459.8159999999998</v>
      </c>
      <c r="B1562" s="1">
        <v>0.8410531</v>
      </c>
      <c r="J1562" s="1">
        <v>3459.8159999999998</v>
      </c>
      <c r="K1562" s="1">
        <v>0.83890540000000002</v>
      </c>
    </row>
    <row r="1563" spans="1:11">
      <c r="A1563" s="1">
        <v>3461.7440000000001</v>
      </c>
      <c r="B1563" s="1">
        <v>0.84413839999999996</v>
      </c>
      <c r="J1563" s="1">
        <v>3461.7440000000001</v>
      </c>
      <c r="K1563" s="1">
        <v>0.84238619999999997</v>
      </c>
    </row>
    <row r="1564" spans="1:11">
      <c r="A1564" s="1">
        <v>3463.6729999999998</v>
      </c>
      <c r="B1564" s="1">
        <v>0.84487000000000001</v>
      </c>
      <c r="J1564" s="1">
        <v>3463.6729999999998</v>
      </c>
      <c r="K1564" s="1">
        <v>0.84134600000000004</v>
      </c>
    </row>
    <row r="1565" spans="1:11">
      <c r="A1565" s="1">
        <v>3465.6010000000001</v>
      </c>
      <c r="B1565" s="1">
        <v>0.84572979999999998</v>
      </c>
      <c r="J1565" s="1">
        <v>3465.6010000000001</v>
      </c>
      <c r="K1565" s="1">
        <v>0.84079369999999998</v>
      </c>
    </row>
    <row r="1566" spans="1:11">
      <c r="A1566" s="1">
        <v>3467.53</v>
      </c>
      <c r="B1566" s="1">
        <v>0.84771810000000003</v>
      </c>
      <c r="J1566" s="1">
        <v>3467.53</v>
      </c>
      <c r="K1566" s="1">
        <v>0.8432077</v>
      </c>
    </row>
    <row r="1567" spans="1:11">
      <c r="A1567" s="1">
        <v>3469.4580000000001</v>
      </c>
      <c r="B1567" s="1">
        <v>0.84801199999999999</v>
      </c>
      <c r="J1567" s="1">
        <v>3469.4580000000001</v>
      </c>
      <c r="K1567" s="1">
        <v>0.84393640000000003</v>
      </c>
    </row>
    <row r="1568" spans="1:11">
      <c r="A1568" s="1">
        <v>3471.3870000000002</v>
      </c>
      <c r="B1568" s="1">
        <v>0.84742609999999996</v>
      </c>
      <c r="J1568" s="1">
        <v>3471.3870000000002</v>
      </c>
      <c r="K1568" s="1">
        <v>0.8426766</v>
      </c>
    </row>
    <row r="1569" spans="1:11">
      <c r="A1569" s="1">
        <v>3473.3159999999998</v>
      </c>
      <c r="B1569" s="1">
        <v>0.84800339999999996</v>
      </c>
      <c r="J1569" s="1">
        <v>3473.3159999999998</v>
      </c>
      <c r="K1569" s="1">
        <v>0.84375429999999996</v>
      </c>
    </row>
    <row r="1570" spans="1:11">
      <c r="A1570" s="1">
        <v>3475.2440000000001</v>
      </c>
      <c r="B1570" s="1">
        <v>0.84831630000000002</v>
      </c>
      <c r="J1570" s="1">
        <v>3475.2440000000001</v>
      </c>
      <c r="K1570" s="1">
        <v>0.8458523</v>
      </c>
    </row>
    <row r="1571" spans="1:11">
      <c r="A1571" s="1">
        <v>3477.1729999999998</v>
      </c>
      <c r="B1571" s="1">
        <v>0.84725629999999996</v>
      </c>
      <c r="J1571" s="1">
        <v>3477.1729999999998</v>
      </c>
      <c r="K1571" s="1">
        <v>0.84687069999999998</v>
      </c>
    </row>
    <row r="1572" spans="1:11">
      <c r="A1572" s="1">
        <v>3479.1010000000001</v>
      </c>
      <c r="B1572" s="1">
        <v>0.84754689999999999</v>
      </c>
      <c r="J1572" s="1">
        <v>3479.1010000000001</v>
      </c>
      <c r="K1572" s="1">
        <v>0.84601360000000003</v>
      </c>
    </row>
    <row r="1573" spans="1:11">
      <c r="A1573" s="1">
        <v>3481.03</v>
      </c>
      <c r="B1573" s="1">
        <v>0.85003779999999995</v>
      </c>
      <c r="J1573" s="1">
        <v>3481.03</v>
      </c>
      <c r="K1573" s="1">
        <v>0.84438089999999999</v>
      </c>
    </row>
    <row r="1574" spans="1:11">
      <c r="A1574" s="1">
        <v>3482.9580000000001</v>
      </c>
      <c r="B1574" s="1">
        <v>0.85048170000000001</v>
      </c>
      <c r="J1574" s="1">
        <v>3482.9580000000001</v>
      </c>
      <c r="K1574" s="1">
        <v>0.84465299999999999</v>
      </c>
    </row>
    <row r="1575" spans="1:11">
      <c r="A1575" s="1">
        <v>3484.8870000000002</v>
      </c>
      <c r="B1575" s="1">
        <v>0.84713419999999995</v>
      </c>
      <c r="J1575" s="1">
        <v>3484.8870000000002</v>
      </c>
      <c r="K1575" s="1">
        <v>0.84529690000000002</v>
      </c>
    </row>
    <row r="1576" spans="1:11">
      <c r="A1576" s="1">
        <v>3486.8150000000001</v>
      </c>
      <c r="B1576" s="1">
        <v>0.84614659999999997</v>
      </c>
      <c r="J1576" s="1">
        <v>3486.8150000000001</v>
      </c>
      <c r="K1576" s="1">
        <v>0.84518439999999995</v>
      </c>
    </row>
    <row r="1577" spans="1:11">
      <c r="A1577" s="1">
        <v>3488.7440000000001</v>
      </c>
      <c r="B1577" s="1">
        <v>0.8462847</v>
      </c>
      <c r="J1577" s="1">
        <v>3488.7440000000001</v>
      </c>
      <c r="K1577" s="1">
        <v>0.84436909999999998</v>
      </c>
    </row>
    <row r="1578" spans="1:11">
      <c r="A1578" s="1">
        <v>3490.6729999999998</v>
      </c>
      <c r="B1578" s="1">
        <v>0.84414699999999998</v>
      </c>
      <c r="J1578" s="1">
        <v>3490.6729999999998</v>
      </c>
      <c r="K1578" s="1">
        <v>0.84301000000000004</v>
      </c>
    </row>
    <row r="1579" spans="1:11">
      <c r="A1579" s="1">
        <v>3492.6010000000001</v>
      </c>
      <c r="B1579" s="1">
        <v>0.84214529999999999</v>
      </c>
      <c r="J1579" s="1">
        <v>3492.6010000000001</v>
      </c>
      <c r="K1579" s="1">
        <v>0.84056330000000001</v>
      </c>
    </row>
    <row r="1580" spans="1:11">
      <c r="A1580" s="1">
        <v>3494.53</v>
      </c>
      <c r="B1580" s="1">
        <v>0.84250590000000003</v>
      </c>
      <c r="J1580" s="1">
        <v>3494.53</v>
      </c>
      <c r="K1580" s="1">
        <v>0.83779150000000002</v>
      </c>
    </row>
    <row r="1581" spans="1:11">
      <c r="A1581" s="1">
        <v>3496.4580000000001</v>
      </c>
      <c r="B1581" s="1">
        <v>0.84325470000000002</v>
      </c>
      <c r="J1581" s="1">
        <v>3496.4580000000001</v>
      </c>
      <c r="K1581" s="1">
        <v>0.83970140000000004</v>
      </c>
    </row>
    <row r="1582" spans="1:11">
      <c r="A1582" s="1">
        <v>3498.3870000000002</v>
      </c>
      <c r="B1582" s="1">
        <v>0.84100680000000005</v>
      </c>
      <c r="J1582" s="1">
        <v>3498.3870000000002</v>
      </c>
      <c r="K1582" s="1">
        <v>0.84111360000000002</v>
      </c>
    </row>
    <row r="1583" spans="1:11">
      <c r="A1583" s="1">
        <v>3500.3150000000001</v>
      </c>
      <c r="B1583" s="1">
        <v>0.8394123</v>
      </c>
      <c r="J1583" s="1">
        <v>3500.3150000000001</v>
      </c>
      <c r="K1583" s="1">
        <v>0.83799950000000001</v>
      </c>
    </row>
    <row r="1584" spans="1:11">
      <c r="A1584" s="1">
        <v>3502.2440000000001</v>
      </c>
      <c r="B1584" s="1">
        <v>0.84027669999999999</v>
      </c>
      <c r="J1584" s="1">
        <v>3502.2440000000001</v>
      </c>
      <c r="K1584" s="1">
        <v>0.83715139999999999</v>
      </c>
    </row>
    <row r="1585" spans="1:11">
      <c r="A1585" s="1">
        <v>3504.172</v>
      </c>
      <c r="B1585" s="1">
        <v>0.83954320000000004</v>
      </c>
      <c r="J1585" s="1">
        <v>3504.172</v>
      </c>
      <c r="K1585" s="1">
        <v>0.83723539999999996</v>
      </c>
    </row>
    <row r="1586" spans="1:11">
      <c r="A1586" s="1">
        <v>3506.1010000000001</v>
      </c>
      <c r="B1586" s="1">
        <v>0.83903260000000002</v>
      </c>
      <c r="J1586" s="1">
        <v>3506.1010000000001</v>
      </c>
      <c r="K1586" s="1">
        <v>0.83373509999999995</v>
      </c>
    </row>
    <row r="1587" spans="1:11">
      <c r="A1587" s="1">
        <v>3508.03</v>
      </c>
      <c r="B1587" s="1">
        <v>0.83957579999999998</v>
      </c>
      <c r="J1587" s="1">
        <v>3508.03</v>
      </c>
      <c r="K1587" s="1">
        <v>0.83290149999999996</v>
      </c>
    </row>
    <row r="1588" spans="1:11">
      <c r="A1588" s="1">
        <v>3509.9580000000001</v>
      </c>
      <c r="B1588" s="1">
        <v>0.84015569999999995</v>
      </c>
      <c r="J1588" s="1">
        <v>3509.9580000000001</v>
      </c>
      <c r="K1588" s="1">
        <v>0.83480259999999995</v>
      </c>
    </row>
    <row r="1589" spans="1:11">
      <c r="A1589" s="1">
        <v>3511.886</v>
      </c>
      <c r="B1589" s="1">
        <v>0.84104199999999996</v>
      </c>
      <c r="J1589" s="1">
        <v>3511.886</v>
      </c>
      <c r="K1589" s="1">
        <v>0.83575359999999999</v>
      </c>
    </row>
    <row r="1590" spans="1:11">
      <c r="A1590" s="1">
        <v>3513.8150000000001</v>
      </c>
      <c r="B1590" s="1">
        <v>0.84128020000000003</v>
      </c>
      <c r="J1590" s="1">
        <v>3513.8150000000001</v>
      </c>
      <c r="K1590" s="1">
        <v>0.83775379999999999</v>
      </c>
    </row>
    <row r="1591" spans="1:11">
      <c r="A1591" s="1">
        <v>3515.7440000000001</v>
      </c>
      <c r="B1591" s="1">
        <v>0.84185770000000004</v>
      </c>
      <c r="J1591" s="1">
        <v>3515.7440000000001</v>
      </c>
      <c r="K1591" s="1">
        <v>0.83801789999999998</v>
      </c>
    </row>
    <row r="1592" spans="1:11">
      <c r="A1592" s="1">
        <v>3517.672</v>
      </c>
      <c r="B1592" s="1">
        <v>0.84193969999999996</v>
      </c>
      <c r="J1592" s="1">
        <v>3517.672</v>
      </c>
      <c r="K1592" s="1">
        <v>0.83497849999999996</v>
      </c>
    </row>
    <row r="1593" spans="1:11">
      <c r="A1593" s="1">
        <v>3519.6010000000001</v>
      </c>
      <c r="B1593" s="1">
        <v>0.84323110000000001</v>
      </c>
      <c r="J1593" s="1">
        <v>3519.6010000000001</v>
      </c>
      <c r="K1593" s="1">
        <v>0.83560749999999995</v>
      </c>
    </row>
    <row r="1594" spans="1:11">
      <c r="A1594" s="1">
        <v>3521.529</v>
      </c>
      <c r="B1594" s="1">
        <v>0.84483079999999999</v>
      </c>
      <c r="J1594" s="1">
        <v>3521.529</v>
      </c>
      <c r="K1594" s="1">
        <v>0.83965480000000003</v>
      </c>
    </row>
    <row r="1595" spans="1:11">
      <c r="A1595" s="1">
        <v>3523.4580000000001</v>
      </c>
      <c r="B1595" s="1">
        <v>0.84740570000000004</v>
      </c>
      <c r="J1595" s="1">
        <v>3523.4580000000001</v>
      </c>
      <c r="K1595" s="1">
        <v>0.84094199999999997</v>
      </c>
    </row>
    <row r="1596" spans="1:11">
      <c r="A1596" s="1">
        <v>3525.386</v>
      </c>
      <c r="B1596" s="1">
        <v>0.84822710000000001</v>
      </c>
      <c r="J1596" s="1">
        <v>3525.386</v>
      </c>
      <c r="K1596" s="1">
        <v>0.83854189999999995</v>
      </c>
    </row>
    <row r="1597" spans="1:11">
      <c r="A1597" s="1">
        <v>3527.3150000000001</v>
      </c>
      <c r="B1597" s="1">
        <v>0.84663250000000001</v>
      </c>
      <c r="J1597" s="1">
        <v>3527.3150000000001</v>
      </c>
      <c r="K1597" s="1">
        <v>0.83795779999999997</v>
      </c>
    </row>
    <row r="1598" spans="1:11">
      <c r="A1598" s="1">
        <v>3529.2429999999999</v>
      </c>
      <c r="B1598" s="1">
        <v>0.8470818</v>
      </c>
      <c r="J1598" s="1">
        <v>3529.2429999999999</v>
      </c>
      <c r="K1598" s="1">
        <v>0.84071379999999996</v>
      </c>
    </row>
    <row r="1599" spans="1:11">
      <c r="A1599" s="1">
        <v>3531.172</v>
      </c>
      <c r="B1599" s="1">
        <v>0.8493096</v>
      </c>
      <c r="J1599" s="1">
        <v>3531.172</v>
      </c>
      <c r="K1599" s="1">
        <v>0.84332249999999997</v>
      </c>
    </row>
    <row r="1600" spans="1:11">
      <c r="A1600" s="1">
        <v>3533.1010000000001</v>
      </c>
      <c r="B1600" s="1">
        <v>0.84879950000000004</v>
      </c>
      <c r="J1600" s="1">
        <v>3533.1010000000001</v>
      </c>
      <c r="K1600" s="1">
        <v>0.84384099999999995</v>
      </c>
    </row>
    <row r="1601" spans="1:11">
      <c r="A1601" s="1">
        <v>3535.029</v>
      </c>
      <c r="B1601" s="1">
        <v>0.84851560000000004</v>
      </c>
      <c r="J1601" s="1">
        <v>3535.029</v>
      </c>
      <c r="K1601" s="1">
        <v>0.84306700000000001</v>
      </c>
    </row>
    <row r="1602" spans="1:11">
      <c r="A1602" s="1">
        <v>3536.9580000000001</v>
      </c>
      <c r="B1602" s="1">
        <v>0.84966339999999996</v>
      </c>
      <c r="J1602" s="1">
        <v>3536.9580000000001</v>
      </c>
      <c r="K1602" s="1">
        <v>0.84235079999999996</v>
      </c>
    </row>
    <row r="1603" spans="1:11">
      <c r="A1603" s="1">
        <v>3538.886</v>
      </c>
      <c r="B1603" s="1">
        <v>0.84905949999999997</v>
      </c>
      <c r="J1603" s="1">
        <v>3538.886</v>
      </c>
      <c r="K1603" s="1">
        <v>0.84355979999999997</v>
      </c>
    </row>
    <row r="1604" spans="1:11">
      <c r="A1604" s="1">
        <v>3540.8150000000001</v>
      </c>
      <c r="B1604" s="1">
        <v>0.84834639999999994</v>
      </c>
      <c r="J1604" s="1">
        <v>3540.8150000000001</v>
      </c>
      <c r="K1604" s="1">
        <v>0.84538080000000004</v>
      </c>
    </row>
    <row r="1605" spans="1:11">
      <c r="A1605" s="1">
        <v>3542.7429999999999</v>
      </c>
      <c r="B1605" s="1">
        <v>0.84939290000000001</v>
      </c>
      <c r="J1605" s="1">
        <v>3542.7429999999999</v>
      </c>
      <c r="K1605" s="1">
        <v>0.8448251</v>
      </c>
    </row>
    <row r="1606" spans="1:11">
      <c r="A1606" s="1">
        <v>3544.672</v>
      </c>
      <c r="B1606" s="1">
        <v>0.84920280000000004</v>
      </c>
      <c r="J1606" s="1">
        <v>3544.672</v>
      </c>
      <c r="K1606" s="1">
        <v>0.84258739999999999</v>
      </c>
    </row>
    <row r="1607" spans="1:11">
      <c r="A1607" s="1">
        <v>3546.6</v>
      </c>
      <c r="B1607" s="1">
        <v>0.84659399999999996</v>
      </c>
      <c r="J1607" s="1">
        <v>3546.6</v>
      </c>
      <c r="K1607" s="1">
        <v>0.84168350000000003</v>
      </c>
    </row>
    <row r="1608" spans="1:11">
      <c r="A1608" s="1">
        <v>3548.529</v>
      </c>
      <c r="B1608" s="1">
        <v>0.84264019999999995</v>
      </c>
      <c r="J1608" s="1">
        <v>3548.529</v>
      </c>
      <c r="K1608" s="1">
        <v>0.8417192</v>
      </c>
    </row>
    <row r="1609" spans="1:11">
      <c r="A1609" s="1">
        <v>3550.4580000000001</v>
      </c>
      <c r="B1609" s="1">
        <v>0.84047559999999999</v>
      </c>
      <c r="J1609" s="1">
        <v>3550.4580000000001</v>
      </c>
      <c r="K1609" s="1">
        <v>0.84207710000000002</v>
      </c>
    </row>
    <row r="1610" spans="1:11">
      <c r="A1610" s="1">
        <v>3552.386</v>
      </c>
      <c r="B1610" s="1">
        <v>0.84106040000000004</v>
      </c>
      <c r="J1610" s="1">
        <v>3552.386</v>
      </c>
      <c r="K1610" s="1">
        <v>0.84261180000000002</v>
      </c>
    </row>
    <row r="1611" spans="1:11">
      <c r="A1611" s="1">
        <v>3554.3150000000001</v>
      </c>
      <c r="B1611" s="1">
        <v>0.84130450000000001</v>
      </c>
      <c r="J1611" s="1">
        <v>3554.3150000000001</v>
      </c>
      <c r="K1611" s="1">
        <v>0.84137110000000004</v>
      </c>
    </row>
    <row r="1612" spans="1:11">
      <c r="A1612" s="1">
        <v>3556.2429999999999</v>
      </c>
      <c r="B1612" s="1">
        <v>0.84035340000000003</v>
      </c>
      <c r="J1612" s="1">
        <v>3556.2429999999999</v>
      </c>
      <c r="K1612" s="1">
        <v>0.84302100000000002</v>
      </c>
    </row>
    <row r="1613" spans="1:11">
      <c r="A1613" s="1">
        <v>3558.172</v>
      </c>
      <c r="B1613" s="1">
        <v>0.83925959999999999</v>
      </c>
      <c r="J1613" s="1">
        <v>3558.172</v>
      </c>
      <c r="K1613" s="1">
        <v>0.84298890000000004</v>
      </c>
    </row>
    <row r="1614" spans="1:11">
      <c r="A1614" s="1">
        <v>3560.1</v>
      </c>
      <c r="B1614" s="1">
        <v>0.83780310000000002</v>
      </c>
      <c r="J1614" s="1">
        <v>3560.1</v>
      </c>
      <c r="K1614" s="1">
        <v>0.84226650000000003</v>
      </c>
    </row>
    <row r="1615" spans="1:11">
      <c r="A1615" s="1">
        <v>3562.029</v>
      </c>
      <c r="B1615" s="1">
        <v>0.83598099999999997</v>
      </c>
      <c r="J1615" s="1">
        <v>3562.029</v>
      </c>
      <c r="K1615" s="1">
        <v>0.84024200000000004</v>
      </c>
    </row>
    <row r="1616" spans="1:11">
      <c r="A1616" s="1">
        <v>3563.9569999999999</v>
      </c>
      <c r="B1616" s="1">
        <v>0.83586499999999997</v>
      </c>
      <c r="J1616" s="1">
        <v>3563.9569999999999</v>
      </c>
      <c r="K1616" s="1">
        <v>0.83605110000000005</v>
      </c>
    </row>
    <row r="1617" spans="1:11">
      <c r="A1617" s="1">
        <v>3565.886</v>
      </c>
      <c r="B1617" s="1">
        <v>0.83604060000000002</v>
      </c>
      <c r="J1617" s="1">
        <v>3565.886</v>
      </c>
      <c r="K1617" s="1">
        <v>0.83502920000000003</v>
      </c>
    </row>
    <row r="1618" spans="1:11">
      <c r="A1618" s="1">
        <v>3567.8139999999999</v>
      </c>
      <c r="B1618" s="1">
        <v>0.83607719999999996</v>
      </c>
      <c r="J1618" s="1">
        <v>3567.8139999999999</v>
      </c>
      <c r="K1618" s="1">
        <v>0.83614129999999998</v>
      </c>
    </row>
    <row r="1619" spans="1:11">
      <c r="A1619" s="1">
        <v>3569.7429999999999</v>
      </c>
      <c r="B1619" s="1">
        <v>0.83603649999999996</v>
      </c>
      <c r="J1619" s="1">
        <v>3569.7429999999999</v>
      </c>
      <c r="K1619" s="1">
        <v>0.83471669999999998</v>
      </c>
    </row>
    <row r="1620" spans="1:11">
      <c r="A1620" s="1">
        <v>3571.672</v>
      </c>
      <c r="B1620" s="1">
        <v>0.8364222</v>
      </c>
      <c r="J1620" s="1">
        <v>3571.672</v>
      </c>
      <c r="K1620" s="1">
        <v>0.83315799999999995</v>
      </c>
    </row>
    <row r="1621" spans="1:11">
      <c r="A1621" s="1">
        <v>3573.6</v>
      </c>
      <c r="B1621" s="1">
        <v>0.83850690000000005</v>
      </c>
      <c r="J1621" s="1">
        <v>3573.6</v>
      </c>
      <c r="K1621" s="1">
        <v>0.83554139999999999</v>
      </c>
    </row>
    <row r="1622" spans="1:11">
      <c r="A1622" s="1">
        <v>3575.529</v>
      </c>
      <c r="B1622" s="1">
        <v>0.84035820000000006</v>
      </c>
      <c r="J1622" s="1">
        <v>3575.529</v>
      </c>
      <c r="K1622" s="1">
        <v>0.83834529999999996</v>
      </c>
    </row>
    <row r="1623" spans="1:11">
      <c r="A1623" s="1">
        <v>3577.4569999999999</v>
      </c>
      <c r="B1623" s="1">
        <v>0.84317359999999997</v>
      </c>
      <c r="J1623" s="1">
        <v>3577.4569999999999</v>
      </c>
      <c r="K1623" s="1">
        <v>0.83882420000000002</v>
      </c>
    </row>
    <row r="1624" spans="1:11">
      <c r="A1624" s="1">
        <v>3579.386</v>
      </c>
      <c r="B1624" s="1">
        <v>0.84208559999999999</v>
      </c>
      <c r="J1624" s="1">
        <v>3579.386</v>
      </c>
      <c r="K1624" s="1">
        <v>0.83743199999999995</v>
      </c>
    </row>
    <row r="1625" spans="1:11">
      <c r="A1625" s="1">
        <v>3581.3139999999999</v>
      </c>
      <c r="B1625" s="1">
        <v>0.84161900000000001</v>
      </c>
      <c r="J1625" s="1">
        <v>3581.3139999999999</v>
      </c>
      <c r="K1625" s="1">
        <v>0.83719980000000005</v>
      </c>
    </row>
    <row r="1626" spans="1:11">
      <c r="A1626" s="1">
        <v>3583.2429999999999</v>
      </c>
      <c r="B1626" s="1">
        <v>0.84232209999999996</v>
      </c>
      <c r="J1626" s="1">
        <v>3583.2429999999999</v>
      </c>
      <c r="K1626" s="1">
        <v>0.83840479999999995</v>
      </c>
    </row>
    <row r="1627" spans="1:11">
      <c r="A1627" s="1">
        <v>3585.1709999999998</v>
      </c>
      <c r="B1627" s="1">
        <v>0.84279839999999995</v>
      </c>
      <c r="J1627" s="1">
        <v>3585.1709999999998</v>
      </c>
      <c r="K1627" s="1">
        <v>0.83885370000000004</v>
      </c>
    </row>
    <row r="1628" spans="1:11">
      <c r="A1628" s="1">
        <v>3587.1</v>
      </c>
      <c r="B1628" s="1">
        <v>0.84527739999999996</v>
      </c>
      <c r="J1628" s="1">
        <v>3587.1</v>
      </c>
      <c r="K1628" s="1">
        <v>0.84027300000000005</v>
      </c>
    </row>
    <row r="1629" spans="1:11">
      <c r="A1629" s="1">
        <v>3589.029</v>
      </c>
      <c r="B1629" s="1">
        <v>0.84717969999999998</v>
      </c>
      <c r="J1629" s="1">
        <v>3589.029</v>
      </c>
      <c r="K1629" s="1">
        <v>0.84136999999999995</v>
      </c>
    </row>
    <row r="1630" spans="1:11">
      <c r="A1630" s="1">
        <v>3590.9569999999999</v>
      </c>
      <c r="B1630" s="1">
        <v>0.84675889999999998</v>
      </c>
      <c r="J1630" s="1">
        <v>3590.9569999999999</v>
      </c>
      <c r="K1630" s="1">
        <v>0.84280569999999999</v>
      </c>
    </row>
    <row r="1631" spans="1:11">
      <c r="A1631" s="1">
        <v>3592.8850000000002</v>
      </c>
      <c r="B1631" s="1">
        <v>0.84614460000000002</v>
      </c>
      <c r="J1631" s="1">
        <v>3592.8850000000002</v>
      </c>
      <c r="K1631" s="1">
        <v>0.84574119999999997</v>
      </c>
    </row>
    <row r="1632" spans="1:11">
      <c r="A1632" s="1">
        <v>3594.8139999999999</v>
      </c>
      <c r="B1632" s="1">
        <v>0.84600430000000004</v>
      </c>
      <c r="J1632" s="1">
        <v>3594.8139999999999</v>
      </c>
      <c r="K1632" s="1">
        <v>0.84791419999999995</v>
      </c>
    </row>
    <row r="1633" spans="1:11">
      <c r="A1633" s="1">
        <v>3596.7429999999999</v>
      </c>
      <c r="B1633" s="1">
        <v>0.8472826</v>
      </c>
      <c r="J1633" s="1">
        <v>3596.7429999999999</v>
      </c>
      <c r="K1633" s="1">
        <v>0.84776530000000005</v>
      </c>
    </row>
    <row r="1634" spans="1:11">
      <c r="A1634" s="1">
        <v>3598.6709999999998</v>
      </c>
      <c r="B1634" s="1">
        <v>0.84903850000000003</v>
      </c>
      <c r="J1634" s="1">
        <v>3598.6709999999998</v>
      </c>
      <c r="K1634" s="1">
        <v>0.84821519999999995</v>
      </c>
    </row>
    <row r="1635" spans="1:11">
      <c r="A1635" s="1">
        <v>3600.6</v>
      </c>
      <c r="B1635" s="1">
        <v>0.84854890000000005</v>
      </c>
      <c r="J1635" s="1">
        <v>3600.6</v>
      </c>
      <c r="K1635" s="1">
        <v>0.84812509999999997</v>
      </c>
    </row>
    <row r="1636" spans="1:11">
      <c r="A1636" s="1">
        <v>3602.5279999999998</v>
      </c>
      <c r="B1636" s="1">
        <v>0.84642550000000005</v>
      </c>
      <c r="J1636" s="1">
        <v>3602.5279999999998</v>
      </c>
      <c r="K1636" s="1">
        <v>0.84450289999999995</v>
      </c>
    </row>
    <row r="1637" spans="1:11">
      <c r="A1637" s="1">
        <v>3604.4569999999999</v>
      </c>
      <c r="B1637" s="1">
        <v>0.84374990000000005</v>
      </c>
      <c r="J1637" s="1">
        <v>3604.4569999999999</v>
      </c>
      <c r="K1637" s="1">
        <v>0.84270780000000001</v>
      </c>
    </row>
    <row r="1638" spans="1:11">
      <c r="A1638" s="1">
        <v>3606.3850000000002</v>
      </c>
      <c r="B1638" s="1">
        <v>0.84024299999999996</v>
      </c>
      <c r="J1638" s="1">
        <v>3606.3850000000002</v>
      </c>
      <c r="K1638" s="1">
        <v>0.84465270000000003</v>
      </c>
    </row>
    <row r="1639" spans="1:11">
      <c r="A1639" s="1">
        <v>3608.3139999999999</v>
      </c>
      <c r="B1639" s="1">
        <v>0.83727620000000003</v>
      </c>
      <c r="J1639" s="1">
        <v>3608.3139999999999</v>
      </c>
      <c r="K1639" s="1">
        <v>0.84467579999999998</v>
      </c>
    </row>
    <row r="1640" spans="1:11">
      <c r="A1640" s="1">
        <v>3610.2420000000002</v>
      </c>
      <c r="B1640" s="1">
        <v>0.8369529</v>
      </c>
      <c r="J1640" s="1">
        <v>3610.2420000000002</v>
      </c>
      <c r="K1640" s="1">
        <v>0.8414007</v>
      </c>
    </row>
    <row r="1641" spans="1:11">
      <c r="A1641" s="1">
        <v>3612.1709999999998</v>
      </c>
      <c r="B1641" s="1">
        <v>0.83751430000000004</v>
      </c>
      <c r="J1641" s="1">
        <v>3612.1709999999998</v>
      </c>
      <c r="K1641" s="1">
        <v>0.83809900000000004</v>
      </c>
    </row>
    <row r="1642" spans="1:11">
      <c r="A1642" s="1">
        <v>3614.1</v>
      </c>
      <c r="B1642" s="1">
        <v>0.83667959999999997</v>
      </c>
      <c r="J1642" s="1">
        <v>3614.1</v>
      </c>
      <c r="K1642" s="1">
        <v>0.83794740000000001</v>
      </c>
    </row>
    <row r="1643" spans="1:11">
      <c r="A1643" s="1">
        <v>3616.0279999999998</v>
      </c>
      <c r="B1643" s="1">
        <v>0.83681930000000004</v>
      </c>
      <c r="J1643" s="1">
        <v>3616.0279999999998</v>
      </c>
      <c r="K1643" s="1">
        <v>0.83881550000000005</v>
      </c>
    </row>
    <row r="1644" spans="1:11">
      <c r="A1644" s="1">
        <v>3617.9569999999999</v>
      </c>
      <c r="B1644" s="1">
        <v>0.83638889999999999</v>
      </c>
      <c r="J1644" s="1">
        <v>3617.9569999999999</v>
      </c>
      <c r="K1644" s="1">
        <v>0.83732399999999996</v>
      </c>
    </row>
    <row r="1645" spans="1:11">
      <c r="A1645" s="1">
        <v>3619.8850000000002</v>
      </c>
      <c r="B1645" s="1">
        <v>0.83594630000000003</v>
      </c>
      <c r="J1645" s="1">
        <v>3619.8850000000002</v>
      </c>
      <c r="K1645" s="1">
        <v>0.836453</v>
      </c>
    </row>
    <row r="1646" spans="1:11">
      <c r="A1646" s="1">
        <v>3621.8139999999999</v>
      </c>
      <c r="B1646" s="1">
        <v>0.83499789999999996</v>
      </c>
      <c r="J1646" s="1">
        <v>3621.8139999999999</v>
      </c>
      <c r="K1646" s="1">
        <v>0.83487710000000004</v>
      </c>
    </row>
    <row r="1647" spans="1:11">
      <c r="A1647" s="1">
        <v>3623.7420000000002</v>
      </c>
      <c r="B1647" s="1">
        <v>0.83293159999999999</v>
      </c>
      <c r="J1647" s="1">
        <v>3623.7420000000002</v>
      </c>
      <c r="K1647" s="1">
        <v>0.83317180000000002</v>
      </c>
    </row>
    <row r="1648" spans="1:11">
      <c r="A1648" s="1">
        <v>3625.6709999999998</v>
      </c>
      <c r="B1648" s="1">
        <v>0.83290109999999995</v>
      </c>
      <c r="J1648" s="1">
        <v>3625.6709999999998</v>
      </c>
      <c r="K1648" s="1">
        <v>0.83383160000000001</v>
      </c>
    </row>
    <row r="1649" spans="1:11">
      <c r="A1649" s="1">
        <v>3627.5990000000002</v>
      </c>
      <c r="B1649" s="1">
        <v>0.83494630000000003</v>
      </c>
      <c r="J1649" s="1">
        <v>3627.5990000000002</v>
      </c>
      <c r="K1649" s="1">
        <v>0.83464640000000001</v>
      </c>
    </row>
    <row r="1650" spans="1:11">
      <c r="A1650" s="1">
        <v>3629.5279999999998</v>
      </c>
      <c r="B1650" s="1">
        <v>0.83547470000000001</v>
      </c>
      <c r="J1650" s="1">
        <v>3629.5279999999998</v>
      </c>
      <c r="K1650" s="1">
        <v>0.83251240000000004</v>
      </c>
    </row>
    <row r="1651" spans="1:11">
      <c r="A1651" s="1">
        <v>3631.4569999999999</v>
      </c>
      <c r="B1651" s="1">
        <v>0.83594159999999995</v>
      </c>
      <c r="J1651" s="1">
        <v>3631.4569999999999</v>
      </c>
      <c r="K1651" s="1">
        <v>0.83072509999999999</v>
      </c>
    </row>
    <row r="1652" spans="1:11">
      <c r="A1652" s="1">
        <v>3633.3850000000002</v>
      </c>
      <c r="B1652" s="1">
        <v>0.83740440000000005</v>
      </c>
      <c r="J1652" s="1">
        <v>3633.3850000000002</v>
      </c>
      <c r="K1652" s="1">
        <v>0.83164389999999999</v>
      </c>
    </row>
    <row r="1653" spans="1:11">
      <c r="A1653" s="1">
        <v>3635.3139999999999</v>
      </c>
      <c r="B1653" s="1">
        <v>0.837113</v>
      </c>
      <c r="J1653" s="1">
        <v>3635.3139999999999</v>
      </c>
      <c r="K1653" s="1">
        <v>0.83244419999999997</v>
      </c>
    </row>
    <row r="1654" spans="1:11">
      <c r="A1654" s="1">
        <v>3637.2420000000002</v>
      </c>
      <c r="B1654" s="1">
        <v>0.83887959999999995</v>
      </c>
      <c r="J1654" s="1">
        <v>3637.2420000000002</v>
      </c>
      <c r="K1654" s="1">
        <v>0.83334019999999998</v>
      </c>
    </row>
    <row r="1655" spans="1:11">
      <c r="A1655" s="1">
        <v>3639.1709999999998</v>
      </c>
      <c r="B1655" s="1">
        <v>0.84228040000000004</v>
      </c>
      <c r="J1655" s="1">
        <v>3639.1709999999998</v>
      </c>
      <c r="K1655" s="1">
        <v>0.83359870000000003</v>
      </c>
    </row>
    <row r="1656" spans="1:11">
      <c r="A1656" s="1">
        <v>3641.0990000000002</v>
      </c>
      <c r="B1656" s="1">
        <v>0.84239129999999995</v>
      </c>
      <c r="J1656" s="1">
        <v>3641.0990000000002</v>
      </c>
      <c r="K1656" s="1">
        <v>0.83366750000000001</v>
      </c>
    </row>
    <row r="1657" spans="1:11">
      <c r="A1657" s="1">
        <v>3643.0279999999998</v>
      </c>
      <c r="B1657" s="1">
        <v>0.84435590000000005</v>
      </c>
      <c r="J1657" s="1">
        <v>3643.0279999999998</v>
      </c>
      <c r="K1657" s="1">
        <v>0.83671090000000004</v>
      </c>
    </row>
    <row r="1658" spans="1:11">
      <c r="A1658" s="1">
        <v>3644.9560000000001</v>
      </c>
      <c r="B1658" s="1">
        <v>0.84556679999999995</v>
      </c>
      <c r="J1658" s="1">
        <v>3644.9560000000001</v>
      </c>
      <c r="K1658" s="1">
        <v>0.83949229999999997</v>
      </c>
    </row>
    <row r="1659" spans="1:11">
      <c r="A1659" s="1">
        <v>3646.8850000000002</v>
      </c>
      <c r="B1659" s="1">
        <v>0.84515759999999995</v>
      </c>
      <c r="J1659" s="1">
        <v>3646.8850000000002</v>
      </c>
      <c r="K1659" s="1">
        <v>0.84136390000000005</v>
      </c>
    </row>
    <row r="1660" spans="1:11">
      <c r="A1660" s="1">
        <v>3648.8130000000001</v>
      </c>
      <c r="B1660" s="1">
        <v>0.84489150000000002</v>
      </c>
      <c r="J1660" s="1">
        <v>3648.8130000000001</v>
      </c>
      <c r="K1660" s="1">
        <v>0.84261569999999997</v>
      </c>
    </row>
    <row r="1661" spans="1:11">
      <c r="A1661" s="1">
        <v>3650.7420000000002</v>
      </c>
      <c r="B1661" s="1">
        <v>0.84490430000000005</v>
      </c>
      <c r="J1661" s="1">
        <v>3650.7420000000002</v>
      </c>
      <c r="K1661" s="1">
        <v>0.84160699999999999</v>
      </c>
    </row>
    <row r="1662" spans="1:11">
      <c r="A1662" s="1">
        <v>3652.6709999999998</v>
      </c>
      <c r="B1662" s="1">
        <v>0.84565970000000001</v>
      </c>
      <c r="J1662" s="1">
        <v>3652.6709999999998</v>
      </c>
      <c r="K1662" s="1">
        <v>0.83969760000000004</v>
      </c>
    </row>
    <row r="1663" spans="1:11">
      <c r="A1663" s="1">
        <v>3654.5990000000002</v>
      </c>
      <c r="B1663" s="1">
        <v>0.84568909999999997</v>
      </c>
      <c r="J1663" s="1">
        <v>3654.5990000000002</v>
      </c>
      <c r="K1663" s="1">
        <v>0.83884309999999995</v>
      </c>
    </row>
    <row r="1664" spans="1:11">
      <c r="A1664" s="1">
        <v>3656.5279999999998</v>
      </c>
      <c r="B1664" s="1">
        <v>0.84464720000000004</v>
      </c>
      <c r="J1664" s="1">
        <v>3656.5279999999998</v>
      </c>
      <c r="K1664" s="1">
        <v>0.84200640000000004</v>
      </c>
    </row>
    <row r="1665" spans="1:11">
      <c r="A1665" s="1">
        <v>3658.4560000000001</v>
      </c>
      <c r="B1665" s="1">
        <v>0.84457930000000003</v>
      </c>
      <c r="J1665" s="1">
        <v>3658.4560000000001</v>
      </c>
      <c r="K1665" s="1">
        <v>0.84426319999999999</v>
      </c>
    </row>
    <row r="1666" spans="1:11">
      <c r="A1666" s="1">
        <v>3660.3850000000002</v>
      </c>
      <c r="B1666" s="1">
        <v>0.84512279999999995</v>
      </c>
      <c r="J1666" s="1">
        <v>3660.3850000000002</v>
      </c>
      <c r="K1666" s="1">
        <v>0.84283940000000002</v>
      </c>
    </row>
    <row r="1667" spans="1:11">
      <c r="A1667" s="1">
        <v>3662.3130000000001</v>
      </c>
      <c r="B1667" s="1">
        <v>0.84392509999999998</v>
      </c>
      <c r="J1667" s="1">
        <v>3662.3130000000001</v>
      </c>
      <c r="K1667" s="1">
        <v>0.84189009999999997</v>
      </c>
    </row>
    <row r="1668" spans="1:11">
      <c r="A1668" s="1">
        <v>3664.2420000000002</v>
      </c>
      <c r="B1668" s="1">
        <v>0.84034339999999996</v>
      </c>
      <c r="J1668" s="1">
        <v>3664.2420000000002</v>
      </c>
      <c r="K1668" s="1">
        <v>0.8405011</v>
      </c>
    </row>
    <row r="1669" spans="1:11">
      <c r="A1669" s="1">
        <v>3666.17</v>
      </c>
      <c r="B1669" s="1">
        <v>0.83771989999999996</v>
      </c>
      <c r="J1669" s="1">
        <v>3666.17</v>
      </c>
      <c r="K1669" s="1">
        <v>0.83930700000000003</v>
      </c>
    </row>
    <row r="1670" spans="1:11">
      <c r="A1670" s="1">
        <v>3668.0990000000002</v>
      </c>
      <c r="B1670" s="1">
        <v>0.83724540000000003</v>
      </c>
      <c r="J1670" s="1">
        <v>3668.0990000000002</v>
      </c>
      <c r="K1670" s="1">
        <v>0.83966050000000003</v>
      </c>
    </row>
    <row r="1671" spans="1:11">
      <c r="A1671" s="1">
        <v>3670.0279999999998</v>
      </c>
      <c r="B1671" s="1">
        <v>0.83634920000000001</v>
      </c>
      <c r="J1671" s="1">
        <v>3670.0279999999998</v>
      </c>
      <c r="K1671" s="1">
        <v>0.84034730000000002</v>
      </c>
    </row>
    <row r="1672" spans="1:11">
      <c r="A1672" s="1">
        <v>3671.9560000000001</v>
      </c>
      <c r="B1672" s="1">
        <v>0.83681329999999998</v>
      </c>
      <c r="J1672" s="1">
        <v>3671.9560000000001</v>
      </c>
      <c r="K1672" s="1">
        <v>0.8386863</v>
      </c>
    </row>
    <row r="1673" spans="1:11">
      <c r="A1673" s="1">
        <v>3673.8850000000002</v>
      </c>
      <c r="B1673" s="1">
        <v>0.83831129999999998</v>
      </c>
      <c r="J1673" s="1">
        <v>3673.8850000000002</v>
      </c>
      <c r="K1673" s="1">
        <v>0.83614960000000005</v>
      </c>
    </row>
    <row r="1674" spans="1:11">
      <c r="A1674" s="1">
        <v>3675.8130000000001</v>
      </c>
      <c r="B1674" s="1">
        <v>0.83719520000000003</v>
      </c>
      <c r="J1674" s="1">
        <v>3675.8130000000001</v>
      </c>
      <c r="K1674" s="1">
        <v>0.83548929999999999</v>
      </c>
    </row>
    <row r="1675" spans="1:11">
      <c r="A1675" s="1">
        <v>3677.7420000000002</v>
      </c>
      <c r="B1675" s="1">
        <v>0.83450849999999999</v>
      </c>
      <c r="J1675" s="1">
        <v>3677.7420000000002</v>
      </c>
      <c r="K1675" s="1">
        <v>0.83404829999999996</v>
      </c>
    </row>
    <row r="1676" spans="1:11">
      <c r="A1676" s="1">
        <v>3679.67</v>
      </c>
      <c r="B1676" s="1">
        <v>0.8335051</v>
      </c>
      <c r="J1676" s="1">
        <v>3679.67</v>
      </c>
      <c r="K1676" s="1">
        <v>0.83305750000000001</v>
      </c>
    </row>
    <row r="1677" spans="1:11">
      <c r="A1677" s="1">
        <v>3681.5990000000002</v>
      </c>
      <c r="B1677" s="1">
        <v>0.83241430000000005</v>
      </c>
      <c r="J1677" s="1">
        <v>3681.5990000000002</v>
      </c>
      <c r="K1677" s="1">
        <v>0.8322697</v>
      </c>
    </row>
    <row r="1678" spans="1:11">
      <c r="A1678" s="1">
        <v>3683.527</v>
      </c>
      <c r="B1678" s="1">
        <v>0.83045860000000005</v>
      </c>
      <c r="J1678" s="1">
        <v>3683.527</v>
      </c>
      <c r="K1678" s="1">
        <v>0.83234640000000004</v>
      </c>
    </row>
    <row r="1679" spans="1:11">
      <c r="A1679" s="1">
        <v>3685.4560000000001</v>
      </c>
      <c r="B1679" s="1">
        <v>0.83127720000000005</v>
      </c>
      <c r="J1679" s="1">
        <v>3685.4560000000001</v>
      </c>
      <c r="K1679" s="1">
        <v>0.83231319999999998</v>
      </c>
    </row>
    <row r="1680" spans="1:11">
      <c r="A1680" s="1">
        <v>3687.3850000000002</v>
      </c>
      <c r="B1680" s="1">
        <v>0.83408389999999999</v>
      </c>
      <c r="J1680" s="1">
        <v>3687.3850000000002</v>
      </c>
      <c r="K1680" s="1">
        <v>0.83162599999999998</v>
      </c>
    </row>
    <row r="1681" spans="1:11">
      <c r="A1681" s="1">
        <v>3689.3130000000001</v>
      </c>
      <c r="B1681" s="1">
        <v>0.83544209999999997</v>
      </c>
      <c r="J1681" s="1">
        <v>3689.3130000000001</v>
      </c>
      <c r="K1681" s="1">
        <v>0.8329763</v>
      </c>
    </row>
    <row r="1682" spans="1:11">
      <c r="A1682" s="1">
        <v>3691.241</v>
      </c>
      <c r="B1682" s="1">
        <v>0.83327720000000005</v>
      </c>
      <c r="J1682" s="1">
        <v>3691.241</v>
      </c>
      <c r="K1682" s="1">
        <v>0.83377500000000004</v>
      </c>
    </row>
    <row r="1683" spans="1:11">
      <c r="A1683" s="1">
        <v>3693.17</v>
      </c>
      <c r="B1683" s="1">
        <v>0.83242819999999995</v>
      </c>
      <c r="J1683" s="1">
        <v>3693.17</v>
      </c>
      <c r="K1683" s="1">
        <v>0.83271450000000002</v>
      </c>
    </row>
    <row r="1684" spans="1:11">
      <c r="A1684" s="1">
        <v>3695.0990000000002</v>
      </c>
      <c r="B1684" s="1">
        <v>0.83541129999999997</v>
      </c>
      <c r="J1684" s="1">
        <v>3695.0990000000002</v>
      </c>
      <c r="K1684" s="1">
        <v>0.83187809999999995</v>
      </c>
    </row>
    <row r="1685" spans="1:11">
      <c r="A1685" s="1">
        <v>3697.027</v>
      </c>
      <c r="B1685" s="1">
        <v>0.83845939999999997</v>
      </c>
      <c r="J1685" s="1">
        <v>3697.027</v>
      </c>
      <c r="K1685" s="1">
        <v>0.83429629999999999</v>
      </c>
    </row>
    <row r="1686" spans="1:11">
      <c r="A1686" s="1">
        <v>3698.9560000000001</v>
      </c>
      <c r="B1686" s="1">
        <v>0.83967519999999995</v>
      </c>
      <c r="J1686" s="1">
        <v>3698.9560000000001</v>
      </c>
      <c r="K1686" s="1">
        <v>0.83621889999999999</v>
      </c>
    </row>
    <row r="1687" spans="1:11">
      <c r="A1687" s="1">
        <v>3700.884</v>
      </c>
      <c r="B1687" s="1">
        <v>0.84019869999999997</v>
      </c>
      <c r="J1687" s="1">
        <v>3700.884</v>
      </c>
      <c r="K1687" s="1">
        <v>0.83571709999999999</v>
      </c>
    </row>
    <row r="1688" spans="1:11">
      <c r="A1688" s="1">
        <v>3702.8130000000001</v>
      </c>
      <c r="B1688" s="1">
        <v>0.83961669999999999</v>
      </c>
      <c r="J1688" s="1">
        <v>3702.8130000000001</v>
      </c>
      <c r="K1688" s="1">
        <v>0.83725839999999996</v>
      </c>
    </row>
    <row r="1689" spans="1:11">
      <c r="A1689" s="1">
        <v>3704.741</v>
      </c>
      <c r="B1689" s="1">
        <v>0.84014390000000005</v>
      </c>
      <c r="J1689" s="1">
        <v>3704.741</v>
      </c>
      <c r="K1689" s="1">
        <v>0.83956549999999996</v>
      </c>
    </row>
    <row r="1690" spans="1:11">
      <c r="A1690" s="1">
        <v>3706.67</v>
      </c>
      <c r="B1690" s="1">
        <v>0.84240789999999999</v>
      </c>
      <c r="J1690" s="1">
        <v>3706.67</v>
      </c>
      <c r="K1690" s="1">
        <v>0.84043900000000005</v>
      </c>
    </row>
    <row r="1691" spans="1:11">
      <c r="A1691" s="1">
        <v>3708.598</v>
      </c>
      <c r="B1691" s="1">
        <v>0.84326040000000002</v>
      </c>
      <c r="J1691" s="1">
        <v>3708.598</v>
      </c>
      <c r="K1691" s="1">
        <v>0.84078399999999998</v>
      </c>
    </row>
    <row r="1692" spans="1:11">
      <c r="A1692" s="1">
        <v>3710.527</v>
      </c>
      <c r="B1692" s="1">
        <v>0.84496769999999999</v>
      </c>
      <c r="J1692" s="1">
        <v>3710.527</v>
      </c>
      <c r="K1692" s="1">
        <v>0.83970370000000005</v>
      </c>
    </row>
    <row r="1693" spans="1:11">
      <c r="A1693" s="1">
        <v>3712.4560000000001</v>
      </c>
      <c r="B1693" s="1">
        <v>0.84703470000000003</v>
      </c>
      <c r="J1693" s="1">
        <v>3712.4560000000001</v>
      </c>
      <c r="K1693" s="1">
        <v>0.83974499999999996</v>
      </c>
    </row>
    <row r="1694" spans="1:11">
      <c r="A1694" s="1">
        <v>3714.384</v>
      </c>
      <c r="B1694" s="1">
        <v>0.84680429999999995</v>
      </c>
      <c r="J1694" s="1">
        <v>3714.384</v>
      </c>
      <c r="K1694" s="1">
        <v>0.84410050000000003</v>
      </c>
    </row>
    <row r="1695" spans="1:11">
      <c r="A1695" s="1">
        <v>3716.3130000000001</v>
      </c>
      <c r="B1695" s="1">
        <v>0.84422109999999995</v>
      </c>
      <c r="J1695" s="1">
        <v>3716.3130000000001</v>
      </c>
      <c r="K1695" s="1">
        <v>0.8459354</v>
      </c>
    </row>
    <row r="1696" spans="1:11">
      <c r="A1696" s="1">
        <v>3718.241</v>
      </c>
      <c r="B1696" s="1">
        <v>0.84150930000000002</v>
      </c>
      <c r="J1696" s="1">
        <v>3718.241</v>
      </c>
      <c r="K1696" s="1">
        <v>0.84375579999999994</v>
      </c>
    </row>
    <row r="1697" spans="1:11">
      <c r="A1697" s="1">
        <v>3720.17</v>
      </c>
      <c r="B1697" s="1">
        <v>0.83864059999999996</v>
      </c>
      <c r="J1697" s="1">
        <v>3720.17</v>
      </c>
      <c r="K1697" s="1">
        <v>0.84235700000000002</v>
      </c>
    </row>
    <row r="1698" spans="1:11">
      <c r="A1698" s="1">
        <v>3722.098</v>
      </c>
      <c r="B1698" s="1">
        <v>0.83826109999999998</v>
      </c>
      <c r="J1698" s="1">
        <v>3722.098</v>
      </c>
      <c r="K1698" s="1">
        <v>0.84110949999999995</v>
      </c>
    </row>
    <row r="1699" spans="1:11">
      <c r="A1699" s="1">
        <v>3724.027</v>
      </c>
      <c r="B1699" s="1">
        <v>0.83809599999999995</v>
      </c>
      <c r="J1699" s="1">
        <v>3724.027</v>
      </c>
      <c r="K1699" s="1">
        <v>0.83942459999999997</v>
      </c>
    </row>
    <row r="1700" spans="1:11">
      <c r="A1700" s="1">
        <v>3725.9549999999999</v>
      </c>
      <c r="B1700" s="1">
        <v>0.83379499999999995</v>
      </c>
      <c r="J1700" s="1">
        <v>3725.9549999999999</v>
      </c>
      <c r="K1700" s="1">
        <v>0.83778050000000004</v>
      </c>
    </row>
    <row r="1701" spans="1:11">
      <c r="A1701" s="1">
        <v>3727.884</v>
      </c>
      <c r="B1701" s="1">
        <v>0.83208709999999997</v>
      </c>
      <c r="J1701" s="1">
        <v>3727.884</v>
      </c>
      <c r="K1701" s="1">
        <v>0.83665400000000001</v>
      </c>
    </row>
    <row r="1702" spans="1:11">
      <c r="A1702" s="1">
        <v>3729.8130000000001</v>
      </c>
      <c r="B1702" s="1">
        <v>0.83264499999999997</v>
      </c>
      <c r="J1702" s="1">
        <v>3729.8130000000001</v>
      </c>
      <c r="K1702" s="1">
        <v>0.8372212</v>
      </c>
    </row>
    <row r="1703" spans="1:11">
      <c r="A1703" s="1">
        <v>3731.741</v>
      </c>
      <c r="B1703" s="1">
        <v>0.83036500000000002</v>
      </c>
      <c r="J1703" s="1">
        <v>3731.741</v>
      </c>
      <c r="K1703" s="1">
        <v>0.83696689999999996</v>
      </c>
    </row>
    <row r="1704" spans="1:11">
      <c r="A1704" s="1">
        <v>3733.67</v>
      </c>
      <c r="B1704" s="1">
        <v>0.82894780000000001</v>
      </c>
      <c r="J1704" s="1">
        <v>3733.67</v>
      </c>
      <c r="K1704" s="1">
        <v>0.83525090000000002</v>
      </c>
    </row>
    <row r="1705" spans="1:11">
      <c r="A1705" s="1">
        <v>3735.598</v>
      </c>
      <c r="B1705" s="1">
        <v>0.82932499999999998</v>
      </c>
      <c r="J1705" s="1">
        <v>3735.598</v>
      </c>
      <c r="K1705" s="1">
        <v>0.83192880000000002</v>
      </c>
    </row>
    <row r="1706" spans="1:11">
      <c r="A1706" s="1">
        <v>3737.527</v>
      </c>
      <c r="B1706" s="1">
        <v>0.82854430000000001</v>
      </c>
      <c r="J1706" s="1">
        <v>3737.527</v>
      </c>
      <c r="K1706" s="1">
        <v>0.83226480000000003</v>
      </c>
    </row>
    <row r="1707" spans="1:11">
      <c r="A1707" s="1">
        <v>3739.4549999999999</v>
      </c>
      <c r="B1707" s="1">
        <v>0.82758860000000001</v>
      </c>
      <c r="J1707" s="1">
        <v>3739.4549999999999</v>
      </c>
      <c r="K1707" s="1">
        <v>0.83283119999999999</v>
      </c>
    </row>
    <row r="1708" spans="1:11">
      <c r="A1708" s="1">
        <v>3741.384</v>
      </c>
      <c r="B1708" s="1">
        <v>0.82858259999999995</v>
      </c>
      <c r="J1708" s="1">
        <v>3741.384</v>
      </c>
      <c r="K1708" s="1">
        <v>0.8293777</v>
      </c>
    </row>
    <row r="1709" spans="1:11">
      <c r="A1709" s="1">
        <v>3743.3119999999999</v>
      </c>
      <c r="B1709" s="1">
        <v>0.82996979999999998</v>
      </c>
      <c r="J1709" s="1">
        <v>3743.3119999999999</v>
      </c>
      <c r="K1709" s="1">
        <v>0.82980849999999995</v>
      </c>
    </row>
    <row r="1710" spans="1:11">
      <c r="A1710" s="1">
        <v>3745.241</v>
      </c>
      <c r="B1710" s="1">
        <v>0.83322750000000001</v>
      </c>
      <c r="J1710" s="1">
        <v>3745.241</v>
      </c>
      <c r="K1710" s="1">
        <v>0.83092949999999999</v>
      </c>
    </row>
    <row r="1711" spans="1:11">
      <c r="A1711" s="1">
        <v>3747.1689999999999</v>
      </c>
      <c r="B1711" s="1">
        <v>0.83592049999999996</v>
      </c>
      <c r="J1711" s="1">
        <v>3747.1689999999999</v>
      </c>
      <c r="K1711" s="1">
        <v>0.82802290000000001</v>
      </c>
    </row>
    <row r="1712" spans="1:11">
      <c r="A1712" s="1">
        <v>3749.098</v>
      </c>
      <c r="B1712" s="1">
        <v>0.83573160000000002</v>
      </c>
      <c r="J1712" s="1">
        <v>3749.098</v>
      </c>
      <c r="K1712" s="1">
        <v>0.82656249999999998</v>
      </c>
    </row>
    <row r="1713" spans="1:11">
      <c r="A1713" s="1">
        <v>3751.027</v>
      </c>
      <c r="B1713" s="1">
        <v>0.83308819999999995</v>
      </c>
      <c r="J1713" s="1">
        <v>3751.027</v>
      </c>
      <c r="K1713" s="1">
        <v>0.8299183</v>
      </c>
    </row>
    <row r="1714" spans="1:11">
      <c r="A1714" s="1">
        <v>3752.9549999999999</v>
      </c>
      <c r="B1714" s="1">
        <v>0.83329450000000005</v>
      </c>
      <c r="J1714" s="1">
        <v>3752.9549999999999</v>
      </c>
      <c r="K1714" s="1">
        <v>0.83267740000000001</v>
      </c>
    </row>
    <row r="1715" spans="1:11">
      <c r="A1715" s="1">
        <v>3754.884</v>
      </c>
      <c r="B1715" s="1">
        <v>0.83579899999999996</v>
      </c>
      <c r="J1715" s="1">
        <v>3754.884</v>
      </c>
      <c r="K1715" s="1">
        <v>0.83178759999999996</v>
      </c>
    </row>
    <row r="1716" spans="1:11">
      <c r="A1716" s="1">
        <v>3756.8119999999999</v>
      </c>
      <c r="B1716" s="1">
        <v>0.83674289999999996</v>
      </c>
      <c r="J1716" s="1">
        <v>3756.8119999999999</v>
      </c>
      <c r="K1716" s="1">
        <v>0.82957539999999996</v>
      </c>
    </row>
    <row r="1717" spans="1:11">
      <c r="A1717" s="1">
        <v>3758.741</v>
      </c>
      <c r="B1717" s="1">
        <v>0.83486119999999997</v>
      </c>
      <c r="J1717" s="1">
        <v>3758.741</v>
      </c>
      <c r="K1717" s="1">
        <v>0.82943169999999999</v>
      </c>
    </row>
    <row r="1718" spans="1:11">
      <c r="A1718" s="1">
        <v>3760.6689999999999</v>
      </c>
      <c r="B1718" s="1">
        <v>0.83564579999999999</v>
      </c>
      <c r="J1718" s="1">
        <v>3760.6689999999999</v>
      </c>
      <c r="K1718" s="1">
        <v>0.83148529999999998</v>
      </c>
    </row>
    <row r="1719" spans="1:11">
      <c r="A1719" s="1">
        <v>3762.598</v>
      </c>
      <c r="B1719" s="1">
        <v>0.83950530000000001</v>
      </c>
      <c r="J1719" s="1">
        <v>3762.598</v>
      </c>
      <c r="K1719" s="1">
        <v>0.83383149999999995</v>
      </c>
    </row>
    <row r="1720" spans="1:11">
      <c r="A1720" s="1">
        <v>3764.5259999999998</v>
      </c>
      <c r="B1720" s="1">
        <v>0.84301199999999998</v>
      </c>
      <c r="J1720" s="1">
        <v>3764.5259999999998</v>
      </c>
      <c r="K1720" s="1">
        <v>0.8350689</v>
      </c>
    </row>
    <row r="1721" spans="1:11">
      <c r="A1721" s="1">
        <v>3766.4549999999999</v>
      </c>
      <c r="B1721" s="1">
        <v>0.84357349999999998</v>
      </c>
      <c r="J1721" s="1">
        <v>3766.4549999999999</v>
      </c>
      <c r="K1721" s="1">
        <v>0.83511840000000004</v>
      </c>
    </row>
    <row r="1722" spans="1:11">
      <c r="A1722" s="1">
        <v>3768.384</v>
      </c>
      <c r="B1722" s="1">
        <v>0.84325850000000002</v>
      </c>
      <c r="J1722" s="1">
        <v>3768.384</v>
      </c>
      <c r="K1722" s="1">
        <v>0.83644339999999995</v>
      </c>
    </row>
    <row r="1723" spans="1:11">
      <c r="A1723" s="1">
        <v>3770.3119999999999</v>
      </c>
      <c r="B1723" s="1">
        <v>0.84535720000000003</v>
      </c>
      <c r="J1723" s="1">
        <v>3770.3119999999999</v>
      </c>
      <c r="K1723" s="1">
        <v>0.83710220000000002</v>
      </c>
    </row>
    <row r="1724" spans="1:11">
      <c r="A1724" s="1">
        <v>3772.24</v>
      </c>
      <c r="B1724" s="1">
        <v>0.845024</v>
      </c>
      <c r="J1724" s="1">
        <v>3772.24</v>
      </c>
      <c r="K1724" s="1">
        <v>0.83674870000000001</v>
      </c>
    </row>
    <row r="1725" spans="1:11">
      <c r="A1725" s="1">
        <v>3774.1689999999999</v>
      </c>
      <c r="B1725" s="1">
        <v>0.84335070000000001</v>
      </c>
      <c r="J1725" s="1">
        <v>3774.1689999999999</v>
      </c>
      <c r="K1725" s="1">
        <v>0.83861220000000003</v>
      </c>
    </row>
    <row r="1726" spans="1:11">
      <c r="A1726" s="1">
        <v>3776.098</v>
      </c>
      <c r="B1726" s="1">
        <v>0.84397270000000002</v>
      </c>
      <c r="J1726" s="1">
        <v>3776.098</v>
      </c>
      <c r="K1726" s="1">
        <v>0.84092619999999996</v>
      </c>
    </row>
    <row r="1727" spans="1:11">
      <c r="A1727" s="1">
        <v>3778.0259999999998</v>
      </c>
      <c r="B1727" s="1">
        <v>0.84455159999999996</v>
      </c>
      <c r="J1727" s="1">
        <v>3778.0259999999998</v>
      </c>
      <c r="K1727" s="1">
        <v>0.84107270000000001</v>
      </c>
    </row>
    <row r="1728" spans="1:11">
      <c r="A1728" s="1">
        <v>3779.9549999999999</v>
      </c>
      <c r="B1728" s="1">
        <v>0.84105719999999995</v>
      </c>
      <c r="J1728" s="1">
        <v>3779.9549999999999</v>
      </c>
      <c r="K1728" s="1">
        <v>0.83993930000000006</v>
      </c>
    </row>
    <row r="1729" spans="1:11">
      <c r="A1729" s="1">
        <v>3781.8829999999998</v>
      </c>
      <c r="B1729" s="1">
        <v>0.83916900000000005</v>
      </c>
      <c r="J1729" s="1">
        <v>3781.8829999999998</v>
      </c>
      <c r="K1729" s="1">
        <v>0.83879020000000004</v>
      </c>
    </row>
    <row r="1730" spans="1:11">
      <c r="A1730" s="1">
        <v>3783.8119999999999</v>
      </c>
      <c r="B1730" s="1">
        <v>0.84081320000000004</v>
      </c>
      <c r="J1730" s="1">
        <v>3783.8119999999999</v>
      </c>
      <c r="K1730" s="1">
        <v>0.83943409999999996</v>
      </c>
    </row>
    <row r="1731" spans="1:11">
      <c r="A1731" s="1">
        <v>3785.74</v>
      </c>
      <c r="B1731" s="1">
        <v>0.8389567</v>
      </c>
      <c r="J1731" s="1">
        <v>3785.74</v>
      </c>
      <c r="K1731" s="1">
        <v>0.84021369999999995</v>
      </c>
    </row>
    <row r="1732" spans="1:11">
      <c r="A1732" s="1">
        <v>3787.6689999999999</v>
      </c>
      <c r="B1732" s="1">
        <v>0.83304520000000004</v>
      </c>
      <c r="J1732" s="1">
        <v>3787.6689999999999</v>
      </c>
      <c r="K1732" s="1">
        <v>0.83773410000000004</v>
      </c>
    </row>
    <row r="1733" spans="1:11">
      <c r="A1733" s="1">
        <v>3789.5970000000002</v>
      </c>
      <c r="B1733" s="1">
        <v>0.82825249999999995</v>
      </c>
      <c r="J1733" s="1">
        <v>3789.5970000000002</v>
      </c>
      <c r="K1733" s="1">
        <v>0.83419410000000005</v>
      </c>
    </row>
    <row r="1734" spans="1:11">
      <c r="A1734" s="1">
        <v>3791.5259999999998</v>
      </c>
      <c r="B1734" s="1">
        <v>0.82743310000000003</v>
      </c>
      <c r="J1734" s="1">
        <v>3791.5259999999998</v>
      </c>
      <c r="K1734" s="1">
        <v>0.83414440000000001</v>
      </c>
    </row>
    <row r="1735" spans="1:11">
      <c r="A1735" s="1">
        <v>3793.4549999999999</v>
      </c>
      <c r="B1735" s="1">
        <v>0.82751969999999997</v>
      </c>
      <c r="J1735" s="1">
        <v>3793.4549999999999</v>
      </c>
      <c r="K1735" s="1">
        <v>0.83515079999999997</v>
      </c>
    </row>
    <row r="1736" spans="1:11">
      <c r="A1736" s="1">
        <v>3795.3829999999998</v>
      </c>
      <c r="B1736" s="1">
        <v>0.82776300000000003</v>
      </c>
      <c r="J1736" s="1">
        <v>3795.3829999999998</v>
      </c>
      <c r="K1736" s="1">
        <v>0.83384440000000004</v>
      </c>
    </row>
    <row r="1737" spans="1:11">
      <c r="A1737" s="1">
        <v>3797.3119999999999</v>
      </c>
      <c r="B1737" s="1">
        <v>0.82921650000000002</v>
      </c>
      <c r="J1737" s="1">
        <v>3797.3119999999999</v>
      </c>
      <c r="K1737" s="1">
        <v>0.83013800000000004</v>
      </c>
    </row>
    <row r="1738" spans="1:11">
      <c r="A1738" s="1">
        <v>3799.24</v>
      </c>
      <c r="B1738" s="1">
        <v>0.82894429999999997</v>
      </c>
      <c r="J1738" s="1">
        <v>3799.24</v>
      </c>
      <c r="K1738" s="1">
        <v>0.82708400000000004</v>
      </c>
    </row>
    <row r="1739" spans="1:11">
      <c r="A1739" s="1">
        <v>3801.1689999999999</v>
      </c>
      <c r="B1739" s="1">
        <v>0.82909659999999996</v>
      </c>
      <c r="J1739" s="1">
        <v>3801.1689999999999</v>
      </c>
      <c r="K1739" s="1">
        <v>0.82645800000000003</v>
      </c>
    </row>
    <row r="1740" spans="1:11">
      <c r="A1740" s="1">
        <v>3803.0970000000002</v>
      </c>
      <c r="B1740" s="1">
        <v>0.830071</v>
      </c>
      <c r="J1740" s="1">
        <v>3803.0970000000002</v>
      </c>
      <c r="K1740" s="1">
        <v>0.82558229999999999</v>
      </c>
    </row>
    <row r="1741" spans="1:11">
      <c r="A1741" s="1">
        <v>3805.0259999999998</v>
      </c>
      <c r="B1741" s="1">
        <v>0.82838540000000005</v>
      </c>
      <c r="J1741" s="1">
        <v>3805.0259999999998</v>
      </c>
      <c r="K1741" s="1">
        <v>0.82509600000000005</v>
      </c>
    </row>
    <row r="1742" spans="1:11">
      <c r="A1742" s="1">
        <v>3806.9540000000002</v>
      </c>
      <c r="B1742" s="1">
        <v>0.83014390000000005</v>
      </c>
      <c r="J1742" s="1">
        <v>3806.9540000000002</v>
      </c>
      <c r="K1742" s="1">
        <v>0.82550990000000002</v>
      </c>
    </row>
    <row r="1743" spans="1:11">
      <c r="A1743" s="1">
        <v>3808.8829999999998</v>
      </c>
      <c r="B1743" s="1">
        <v>0.83315510000000004</v>
      </c>
      <c r="J1743" s="1">
        <v>3808.8829999999998</v>
      </c>
      <c r="K1743" s="1">
        <v>0.82542930000000003</v>
      </c>
    </row>
    <row r="1744" spans="1:11">
      <c r="A1744" s="1">
        <v>3810.8119999999999</v>
      </c>
      <c r="B1744" s="1">
        <v>0.83497350000000004</v>
      </c>
      <c r="J1744" s="1">
        <v>3810.8119999999999</v>
      </c>
      <c r="K1744" s="1">
        <v>0.82445559999999996</v>
      </c>
    </row>
    <row r="1745" spans="1:11">
      <c r="A1745" s="1">
        <v>3812.74</v>
      </c>
      <c r="B1745" s="1">
        <v>0.83683010000000002</v>
      </c>
      <c r="J1745" s="1">
        <v>3812.74</v>
      </c>
      <c r="K1745" s="1">
        <v>0.82472469999999998</v>
      </c>
    </row>
    <row r="1746" spans="1:11">
      <c r="A1746" s="1">
        <v>3814.6689999999999</v>
      </c>
      <c r="B1746" s="1">
        <v>0.83973129999999996</v>
      </c>
      <c r="J1746" s="1">
        <v>3814.6689999999999</v>
      </c>
      <c r="K1746" s="1">
        <v>0.82838219999999996</v>
      </c>
    </row>
    <row r="1747" spans="1:11">
      <c r="A1747" s="1">
        <v>3816.5970000000002</v>
      </c>
      <c r="B1747" s="1">
        <v>0.84170480000000003</v>
      </c>
      <c r="J1747" s="1">
        <v>3816.5970000000002</v>
      </c>
      <c r="K1747" s="1">
        <v>0.83368810000000004</v>
      </c>
    </row>
    <row r="1748" spans="1:11">
      <c r="A1748" s="1">
        <v>3818.5259999999998</v>
      </c>
      <c r="B1748" s="1">
        <v>0.84050009999999997</v>
      </c>
      <c r="J1748" s="1">
        <v>3818.5259999999998</v>
      </c>
      <c r="K1748" s="1">
        <v>0.83628639999999999</v>
      </c>
    </row>
    <row r="1749" spans="1:11">
      <c r="A1749" s="1">
        <v>3820.4540000000002</v>
      </c>
      <c r="B1749" s="1">
        <v>0.83880779999999999</v>
      </c>
      <c r="J1749" s="1">
        <v>3820.4540000000002</v>
      </c>
      <c r="K1749" s="1">
        <v>0.83576890000000004</v>
      </c>
    </row>
    <row r="1750" spans="1:11">
      <c r="A1750" s="1">
        <v>3822.3829999999998</v>
      </c>
      <c r="B1750" s="1">
        <v>0.84191050000000001</v>
      </c>
      <c r="J1750" s="1">
        <v>3822.3829999999998</v>
      </c>
      <c r="K1750" s="1">
        <v>0.83537019999999995</v>
      </c>
    </row>
    <row r="1751" spans="1:11">
      <c r="A1751" s="1">
        <v>3824.3110000000001</v>
      </c>
      <c r="B1751" s="1">
        <v>0.84550930000000002</v>
      </c>
      <c r="J1751" s="1">
        <v>3824.3110000000001</v>
      </c>
      <c r="K1751" s="1">
        <v>0.83968259999999995</v>
      </c>
    </row>
    <row r="1752" spans="1:11">
      <c r="A1752" s="1">
        <v>3826.24</v>
      </c>
      <c r="B1752" s="1">
        <v>0.84333380000000002</v>
      </c>
      <c r="J1752" s="1">
        <v>3826.24</v>
      </c>
      <c r="K1752" s="1">
        <v>0.84390679999999996</v>
      </c>
    </row>
    <row r="1753" spans="1:11">
      <c r="A1753" s="1">
        <v>3828.1680000000001</v>
      </c>
      <c r="B1753" s="1">
        <v>0.84287780000000001</v>
      </c>
      <c r="J1753" s="1">
        <v>3828.1680000000001</v>
      </c>
      <c r="K1753" s="1">
        <v>0.84397</v>
      </c>
    </row>
    <row r="1754" spans="1:11">
      <c r="A1754" s="1">
        <v>3830.0970000000002</v>
      </c>
      <c r="B1754" s="1">
        <v>0.84472619999999998</v>
      </c>
      <c r="J1754" s="1">
        <v>3830.0970000000002</v>
      </c>
      <c r="K1754" s="1">
        <v>0.8429179</v>
      </c>
    </row>
    <row r="1755" spans="1:11">
      <c r="A1755" s="1">
        <v>3832.0259999999998</v>
      </c>
      <c r="B1755" s="1">
        <v>0.84653460000000003</v>
      </c>
      <c r="J1755" s="1">
        <v>3832.0259999999998</v>
      </c>
      <c r="K1755" s="1">
        <v>0.84187809999999996</v>
      </c>
    </row>
    <row r="1756" spans="1:11">
      <c r="A1756" s="1">
        <v>3833.9540000000002</v>
      </c>
      <c r="B1756" s="1">
        <v>0.84907679999999996</v>
      </c>
      <c r="J1756" s="1">
        <v>3833.9540000000002</v>
      </c>
      <c r="K1756" s="1">
        <v>0.84429869999999996</v>
      </c>
    </row>
    <row r="1757" spans="1:11">
      <c r="A1757" s="1">
        <v>3835.8829999999998</v>
      </c>
      <c r="B1757" s="1">
        <v>0.84734010000000004</v>
      </c>
      <c r="J1757" s="1">
        <v>3835.8829999999998</v>
      </c>
      <c r="K1757" s="1">
        <v>0.84598700000000004</v>
      </c>
    </row>
    <row r="1758" spans="1:11">
      <c r="A1758" s="1">
        <v>3837.8110000000001</v>
      </c>
      <c r="B1758" s="1">
        <v>0.84451509999999996</v>
      </c>
      <c r="J1758" s="1">
        <v>3837.8110000000001</v>
      </c>
      <c r="K1758" s="1">
        <v>0.84355709999999995</v>
      </c>
    </row>
    <row r="1759" spans="1:11">
      <c r="A1759" s="1">
        <v>3839.74</v>
      </c>
      <c r="B1759" s="1">
        <v>0.84412869999999995</v>
      </c>
      <c r="J1759" s="1">
        <v>3839.74</v>
      </c>
      <c r="K1759" s="1">
        <v>0.84198980000000001</v>
      </c>
    </row>
    <row r="1760" spans="1:11">
      <c r="A1760" s="1">
        <v>3841.6680000000001</v>
      </c>
      <c r="B1760" s="1">
        <v>0.84076150000000005</v>
      </c>
      <c r="J1760" s="1">
        <v>3841.6680000000001</v>
      </c>
      <c r="K1760" s="1">
        <v>0.84213009999999999</v>
      </c>
    </row>
    <row r="1761" spans="1:11">
      <c r="A1761" s="1">
        <v>3843.5970000000002</v>
      </c>
      <c r="B1761" s="1">
        <v>0.83684809999999998</v>
      </c>
      <c r="J1761" s="1">
        <v>3843.5970000000002</v>
      </c>
      <c r="K1761" s="1">
        <v>0.84100870000000005</v>
      </c>
    </row>
    <row r="1762" spans="1:11">
      <c r="A1762" s="1">
        <v>3845.5250000000001</v>
      </c>
      <c r="B1762" s="1">
        <v>0.83590819999999999</v>
      </c>
      <c r="J1762" s="1">
        <v>3845.5250000000001</v>
      </c>
      <c r="K1762" s="1">
        <v>0.8387812</v>
      </c>
    </row>
    <row r="1763" spans="1:11">
      <c r="A1763" s="1">
        <v>3847.4540000000002</v>
      </c>
      <c r="B1763" s="1">
        <v>0.83562119999999995</v>
      </c>
      <c r="J1763" s="1">
        <v>3847.4540000000002</v>
      </c>
      <c r="K1763" s="1">
        <v>0.83858999999999995</v>
      </c>
    </row>
    <row r="1764" spans="1:11">
      <c r="A1764" s="1">
        <v>3849.3829999999998</v>
      </c>
      <c r="B1764" s="1">
        <v>0.83447199999999999</v>
      </c>
      <c r="J1764" s="1">
        <v>3849.3829999999998</v>
      </c>
      <c r="K1764" s="1">
        <v>0.83847170000000004</v>
      </c>
    </row>
    <row r="1765" spans="1:11">
      <c r="A1765" s="1">
        <v>3851.3110000000001</v>
      </c>
      <c r="B1765" s="1">
        <v>0.83435459999999995</v>
      </c>
      <c r="J1765" s="1">
        <v>3851.3110000000001</v>
      </c>
      <c r="K1765" s="1">
        <v>0.83440139999999996</v>
      </c>
    </row>
    <row r="1766" spans="1:11">
      <c r="A1766" s="1">
        <v>3853.24</v>
      </c>
      <c r="B1766" s="1">
        <v>0.83476969999999995</v>
      </c>
      <c r="J1766" s="1">
        <v>3853.24</v>
      </c>
      <c r="K1766" s="1">
        <v>0.82946569999999997</v>
      </c>
    </row>
    <row r="1767" spans="1:11">
      <c r="A1767" s="1">
        <v>3855.1680000000001</v>
      </c>
      <c r="B1767" s="1">
        <v>0.82955619999999997</v>
      </c>
      <c r="J1767" s="1">
        <v>3855.1680000000001</v>
      </c>
      <c r="K1767" s="1">
        <v>0.82775180000000004</v>
      </c>
    </row>
    <row r="1768" spans="1:11">
      <c r="A1768" s="1">
        <v>3857.0970000000002</v>
      </c>
      <c r="B1768" s="1">
        <v>0.82556180000000001</v>
      </c>
      <c r="J1768" s="1">
        <v>3857.0970000000002</v>
      </c>
      <c r="K1768" s="1">
        <v>0.82756019999999997</v>
      </c>
    </row>
    <row r="1769" spans="1:11">
      <c r="A1769" s="1">
        <v>3859.0250000000001</v>
      </c>
      <c r="B1769" s="1">
        <v>0.82585909999999996</v>
      </c>
      <c r="J1769" s="1">
        <v>3859.0250000000001</v>
      </c>
      <c r="K1769" s="1">
        <v>0.82764000000000004</v>
      </c>
    </row>
    <row r="1770" spans="1:11">
      <c r="A1770" s="1">
        <v>3860.9540000000002</v>
      </c>
      <c r="B1770" s="1">
        <v>0.82562539999999995</v>
      </c>
      <c r="J1770" s="1">
        <v>3860.9540000000002</v>
      </c>
      <c r="K1770" s="1">
        <v>0.82881269999999996</v>
      </c>
    </row>
    <row r="1771" spans="1:11">
      <c r="A1771" s="1">
        <v>3862.8820000000001</v>
      </c>
      <c r="B1771" s="1">
        <v>0.82659139999999998</v>
      </c>
      <c r="J1771" s="1">
        <v>3862.8820000000001</v>
      </c>
      <c r="K1771" s="1">
        <v>0.83144249999999997</v>
      </c>
    </row>
    <row r="1772" spans="1:11">
      <c r="A1772" s="1">
        <v>3864.8110000000001</v>
      </c>
      <c r="B1772" s="1">
        <v>0.82979369999999997</v>
      </c>
      <c r="J1772" s="1">
        <v>3864.8110000000001</v>
      </c>
      <c r="K1772" s="1">
        <v>0.83146200000000003</v>
      </c>
    </row>
    <row r="1773" spans="1:11">
      <c r="A1773" s="1">
        <v>3866.74</v>
      </c>
      <c r="B1773" s="1">
        <v>0.83218320000000001</v>
      </c>
      <c r="J1773" s="1">
        <v>3866.74</v>
      </c>
      <c r="K1773" s="1">
        <v>0.82890450000000004</v>
      </c>
    </row>
    <row r="1774" spans="1:11">
      <c r="A1774" s="1">
        <v>3868.6680000000001</v>
      </c>
      <c r="B1774" s="1">
        <v>0.83243350000000005</v>
      </c>
      <c r="J1774" s="1">
        <v>3868.6680000000001</v>
      </c>
      <c r="K1774" s="1">
        <v>0.82984670000000005</v>
      </c>
    </row>
    <row r="1775" spans="1:11">
      <c r="A1775" s="1">
        <v>3870.596</v>
      </c>
      <c r="B1775" s="1">
        <v>0.83334850000000005</v>
      </c>
      <c r="J1775" s="1">
        <v>3870.596</v>
      </c>
      <c r="K1775" s="1">
        <v>0.82876439999999996</v>
      </c>
    </row>
    <row r="1776" spans="1:11">
      <c r="A1776" s="1">
        <v>3872.5250000000001</v>
      </c>
      <c r="B1776" s="1">
        <v>0.83538800000000002</v>
      </c>
      <c r="J1776" s="1">
        <v>3872.5250000000001</v>
      </c>
      <c r="K1776" s="1">
        <v>0.82748060000000001</v>
      </c>
    </row>
    <row r="1777" spans="1:11">
      <c r="A1777" s="1">
        <v>3874.4540000000002</v>
      </c>
      <c r="B1777" s="1">
        <v>0.83695600000000003</v>
      </c>
      <c r="J1777" s="1">
        <v>3874.4540000000002</v>
      </c>
      <c r="K1777" s="1">
        <v>0.83003800000000005</v>
      </c>
    </row>
    <row r="1778" spans="1:11">
      <c r="A1778" s="1">
        <v>3876.3820000000001</v>
      </c>
      <c r="B1778" s="1">
        <v>0.83844969999999996</v>
      </c>
      <c r="J1778" s="1">
        <v>3876.3820000000001</v>
      </c>
      <c r="K1778" s="1">
        <v>0.83349269999999998</v>
      </c>
    </row>
    <row r="1779" spans="1:11">
      <c r="A1779" s="1">
        <v>3878.3110000000001</v>
      </c>
      <c r="B1779" s="1">
        <v>0.84061649999999999</v>
      </c>
      <c r="J1779" s="1">
        <v>3878.3110000000001</v>
      </c>
      <c r="K1779" s="1">
        <v>0.83473679999999995</v>
      </c>
    </row>
    <row r="1780" spans="1:11">
      <c r="A1780" s="1">
        <v>3880.239</v>
      </c>
      <c r="B1780" s="1">
        <v>0.842804</v>
      </c>
      <c r="J1780" s="1">
        <v>3880.239</v>
      </c>
      <c r="K1780" s="1">
        <v>0.83582389999999995</v>
      </c>
    </row>
    <row r="1781" spans="1:11">
      <c r="A1781" s="1">
        <v>3882.1680000000001</v>
      </c>
      <c r="B1781" s="1">
        <v>0.84570619999999996</v>
      </c>
      <c r="J1781" s="1">
        <v>3882.1680000000001</v>
      </c>
      <c r="K1781" s="1">
        <v>0.83652439999999995</v>
      </c>
    </row>
    <row r="1782" spans="1:11">
      <c r="A1782" s="1">
        <v>3884.096</v>
      </c>
      <c r="B1782" s="1">
        <v>0.84853820000000002</v>
      </c>
      <c r="J1782" s="1">
        <v>3884.096</v>
      </c>
      <c r="K1782" s="1">
        <v>0.8372098</v>
      </c>
    </row>
    <row r="1783" spans="1:11">
      <c r="A1783" s="1">
        <v>3886.0250000000001</v>
      </c>
      <c r="B1783" s="1">
        <v>0.84464119999999998</v>
      </c>
      <c r="J1783" s="1">
        <v>3886.0250000000001</v>
      </c>
      <c r="K1783" s="1">
        <v>0.84065350000000005</v>
      </c>
    </row>
    <row r="1784" spans="1:11">
      <c r="A1784" s="1">
        <v>3887.953</v>
      </c>
      <c r="B1784" s="1">
        <v>0.84276309999999999</v>
      </c>
      <c r="J1784" s="1">
        <v>3887.953</v>
      </c>
      <c r="K1784" s="1">
        <v>0.84410079999999998</v>
      </c>
    </row>
    <row r="1785" spans="1:11">
      <c r="A1785" s="1">
        <v>3889.8820000000001</v>
      </c>
      <c r="B1785" s="1">
        <v>0.84714590000000001</v>
      </c>
      <c r="J1785" s="1">
        <v>3889.8820000000001</v>
      </c>
      <c r="K1785" s="1">
        <v>0.84442300000000003</v>
      </c>
    </row>
    <row r="1786" spans="1:11">
      <c r="A1786" s="1">
        <v>3891.8110000000001</v>
      </c>
      <c r="B1786" s="1">
        <v>0.84586859999999997</v>
      </c>
      <c r="J1786" s="1">
        <v>3891.8110000000001</v>
      </c>
      <c r="K1786" s="1">
        <v>0.84070060000000002</v>
      </c>
    </row>
    <row r="1787" spans="1:11">
      <c r="A1787" s="1">
        <v>3893.739</v>
      </c>
      <c r="B1787" s="1">
        <v>0.84394849999999999</v>
      </c>
      <c r="J1787" s="1">
        <v>3893.739</v>
      </c>
      <c r="K1787" s="1">
        <v>0.83880880000000002</v>
      </c>
    </row>
    <row r="1788" spans="1:11">
      <c r="A1788" s="1">
        <v>3895.6680000000001</v>
      </c>
      <c r="B1788" s="1">
        <v>0.84564729999999999</v>
      </c>
      <c r="J1788" s="1">
        <v>3895.6680000000001</v>
      </c>
      <c r="K1788" s="1">
        <v>0.84352519999999998</v>
      </c>
    </row>
    <row r="1789" spans="1:11">
      <c r="A1789" s="1">
        <v>3897.596</v>
      </c>
      <c r="B1789" s="1">
        <v>0.84400059999999999</v>
      </c>
      <c r="J1789" s="1">
        <v>3897.596</v>
      </c>
      <c r="K1789" s="1">
        <v>0.844997</v>
      </c>
    </row>
    <row r="1790" spans="1:11">
      <c r="A1790" s="1">
        <v>3899.5250000000001</v>
      </c>
      <c r="B1790" s="1">
        <v>0.84257439999999995</v>
      </c>
      <c r="J1790" s="1">
        <v>3899.5250000000001</v>
      </c>
      <c r="K1790" s="1">
        <v>0.84267009999999998</v>
      </c>
    </row>
    <row r="1791" spans="1:11">
      <c r="A1791" s="1">
        <v>3901.453</v>
      </c>
      <c r="B1791" s="1">
        <v>0.84069939999999999</v>
      </c>
      <c r="J1791" s="1">
        <v>3901.453</v>
      </c>
      <c r="K1791" s="1">
        <v>0.84174079999999996</v>
      </c>
    </row>
    <row r="1792" spans="1:11">
      <c r="A1792" s="1">
        <v>3903.3820000000001</v>
      </c>
      <c r="B1792" s="1">
        <v>0.83624120000000002</v>
      </c>
      <c r="J1792" s="1">
        <v>3903.3820000000001</v>
      </c>
      <c r="K1792" s="1">
        <v>0.83971549999999995</v>
      </c>
    </row>
    <row r="1793" spans="1:11">
      <c r="A1793" s="1">
        <v>3905.31</v>
      </c>
      <c r="B1793" s="1">
        <v>0.83292390000000005</v>
      </c>
      <c r="J1793" s="1">
        <v>3905.31</v>
      </c>
      <c r="K1793" s="1">
        <v>0.83676499999999998</v>
      </c>
    </row>
    <row r="1794" spans="1:11">
      <c r="A1794" s="1">
        <v>3907.239</v>
      </c>
      <c r="B1794" s="1">
        <v>0.83258379999999998</v>
      </c>
      <c r="J1794" s="1">
        <v>3907.239</v>
      </c>
      <c r="K1794" s="1">
        <v>0.83571260000000003</v>
      </c>
    </row>
    <row r="1795" spans="1:11">
      <c r="A1795" s="1">
        <v>3909.1669999999999</v>
      </c>
      <c r="B1795" s="1">
        <v>0.8314667</v>
      </c>
      <c r="J1795" s="1">
        <v>3909.1669999999999</v>
      </c>
      <c r="K1795" s="1">
        <v>0.83650690000000005</v>
      </c>
    </row>
    <row r="1796" spans="1:11">
      <c r="A1796" s="1">
        <v>3911.096</v>
      </c>
      <c r="B1796" s="1">
        <v>0.83006389999999997</v>
      </c>
      <c r="J1796" s="1">
        <v>3911.096</v>
      </c>
      <c r="K1796" s="1">
        <v>0.83650530000000001</v>
      </c>
    </row>
    <row r="1797" spans="1:11">
      <c r="A1797" s="1">
        <v>3913.0250000000001</v>
      </c>
      <c r="B1797" s="1">
        <v>0.83053949999999999</v>
      </c>
      <c r="J1797" s="1">
        <v>3913.0250000000001</v>
      </c>
      <c r="K1797" s="1">
        <v>0.83484389999999997</v>
      </c>
    </row>
    <row r="1798" spans="1:11">
      <c r="A1798" s="1">
        <v>3914.953</v>
      </c>
      <c r="B1798" s="1">
        <v>0.83138570000000001</v>
      </c>
      <c r="J1798" s="1">
        <v>3914.953</v>
      </c>
      <c r="K1798" s="1">
        <v>0.83110419999999996</v>
      </c>
    </row>
    <row r="1799" spans="1:11">
      <c r="A1799" s="1">
        <v>3916.8820000000001</v>
      </c>
      <c r="B1799" s="1">
        <v>0.8325534</v>
      </c>
      <c r="J1799" s="1">
        <v>3916.8820000000001</v>
      </c>
      <c r="K1799" s="1">
        <v>0.82855500000000004</v>
      </c>
    </row>
    <row r="1800" spans="1:11">
      <c r="A1800" s="1">
        <v>3918.81</v>
      </c>
      <c r="B1800" s="1">
        <v>0.83096550000000002</v>
      </c>
      <c r="J1800" s="1">
        <v>3918.81</v>
      </c>
      <c r="K1800" s="1">
        <v>0.82737879999999997</v>
      </c>
    </row>
    <row r="1801" spans="1:11">
      <c r="A1801" s="1">
        <v>3920.739</v>
      </c>
      <c r="B1801" s="1">
        <v>0.82872979999999996</v>
      </c>
      <c r="J1801" s="1">
        <v>3920.739</v>
      </c>
      <c r="K1801" s="1">
        <v>0.82892960000000004</v>
      </c>
    </row>
    <row r="1802" spans="1:11">
      <c r="A1802" s="1">
        <v>3922.6669999999999</v>
      </c>
      <c r="B1802" s="1">
        <v>0.82886720000000003</v>
      </c>
      <c r="J1802" s="1">
        <v>3922.6669999999999</v>
      </c>
      <c r="K1802" s="1">
        <v>0.82859989999999994</v>
      </c>
    </row>
    <row r="1803" spans="1:11">
      <c r="A1803" s="1">
        <v>3924.596</v>
      </c>
      <c r="B1803" s="1">
        <v>0.83228619999999998</v>
      </c>
      <c r="J1803" s="1">
        <v>3924.596</v>
      </c>
      <c r="K1803" s="1">
        <v>0.82784809999999998</v>
      </c>
    </row>
    <row r="1804" spans="1:11">
      <c r="A1804" s="1">
        <v>3926.5239999999999</v>
      </c>
      <c r="B1804" s="1">
        <v>0.83654680000000003</v>
      </c>
      <c r="J1804" s="1">
        <v>3926.5239999999999</v>
      </c>
      <c r="K1804" s="1">
        <v>0.82997500000000002</v>
      </c>
    </row>
    <row r="1805" spans="1:11">
      <c r="A1805" s="1">
        <v>3928.453</v>
      </c>
      <c r="B1805" s="1">
        <v>0.83946960000000004</v>
      </c>
      <c r="J1805" s="1">
        <v>3928.453</v>
      </c>
      <c r="K1805" s="1">
        <v>0.83151540000000002</v>
      </c>
    </row>
    <row r="1806" spans="1:11">
      <c r="A1806" s="1">
        <v>3930.3820000000001</v>
      </c>
      <c r="B1806" s="1">
        <v>0.84291139999999998</v>
      </c>
      <c r="J1806" s="1">
        <v>3930.3820000000001</v>
      </c>
      <c r="K1806" s="1">
        <v>0.83270820000000001</v>
      </c>
    </row>
    <row r="1807" spans="1:11">
      <c r="A1807" s="1">
        <v>3932.31</v>
      </c>
      <c r="B1807" s="1">
        <v>0.84429089999999996</v>
      </c>
      <c r="J1807" s="1">
        <v>3932.31</v>
      </c>
      <c r="K1807" s="1">
        <v>0.8350611</v>
      </c>
    </row>
    <row r="1808" spans="1:11">
      <c r="A1808" s="1">
        <v>3934.239</v>
      </c>
      <c r="B1808" s="1">
        <v>0.84254030000000002</v>
      </c>
      <c r="J1808" s="1">
        <v>3934.239</v>
      </c>
      <c r="K1808" s="1">
        <v>0.83590299999999995</v>
      </c>
    </row>
    <row r="1809" spans="1:11">
      <c r="A1809" s="1">
        <v>3936.1669999999999</v>
      </c>
      <c r="B1809" s="1">
        <v>0.84048449999999997</v>
      </c>
      <c r="J1809" s="1">
        <v>3936.1669999999999</v>
      </c>
      <c r="K1809" s="1">
        <v>0.83312339999999996</v>
      </c>
    </row>
    <row r="1810" spans="1:11">
      <c r="A1810" s="1">
        <v>3938.096</v>
      </c>
      <c r="B1810" s="1">
        <v>0.84189099999999994</v>
      </c>
      <c r="J1810" s="1">
        <v>3938.096</v>
      </c>
      <c r="K1810" s="1">
        <v>0.83642139999999998</v>
      </c>
    </row>
    <row r="1811" spans="1:11">
      <c r="A1811" s="1">
        <v>3940.0239999999999</v>
      </c>
      <c r="B1811" s="1">
        <v>0.8445899</v>
      </c>
      <c r="J1811" s="1">
        <v>3940.0239999999999</v>
      </c>
      <c r="K1811" s="1">
        <v>0.84172780000000003</v>
      </c>
    </row>
    <row r="1812" spans="1:11">
      <c r="A1812" s="1">
        <v>3941.953</v>
      </c>
      <c r="B1812" s="1">
        <v>0.84609719999999999</v>
      </c>
      <c r="J1812" s="1">
        <v>3941.953</v>
      </c>
      <c r="K1812" s="1">
        <v>0.84193779999999996</v>
      </c>
    </row>
    <row r="1813" spans="1:11">
      <c r="A1813" s="1">
        <v>3943.8809999999999</v>
      </c>
      <c r="B1813" s="1">
        <v>0.84883450000000005</v>
      </c>
      <c r="J1813" s="1">
        <v>3943.8809999999999</v>
      </c>
      <c r="K1813" s="1">
        <v>0.8421478</v>
      </c>
    </row>
    <row r="1814" spans="1:11">
      <c r="A1814" s="1">
        <v>3945.81</v>
      </c>
      <c r="B1814" s="1">
        <v>0.85272309999999996</v>
      </c>
      <c r="J1814" s="1">
        <v>3945.81</v>
      </c>
      <c r="K1814" s="1">
        <v>0.84344110000000005</v>
      </c>
    </row>
    <row r="1815" spans="1:11">
      <c r="A1815" s="1">
        <v>3947.739</v>
      </c>
      <c r="B1815" s="1">
        <v>0.85206630000000005</v>
      </c>
      <c r="J1815" s="1">
        <v>3947.739</v>
      </c>
      <c r="K1815" s="1">
        <v>0.84595969999999998</v>
      </c>
    </row>
    <row r="1816" spans="1:11">
      <c r="A1816" s="1">
        <v>3949.6669999999999</v>
      </c>
      <c r="B1816" s="1">
        <v>0.84702860000000002</v>
      </c>
      <c r="J1816" s="1">
        <v>3949.6669999999999</v>
      </c>
      <c r="K1816" s="1">
        <v>0.8485239</v>
      </c>
    </row>
    <row r="1817" spans="1:11">
      <c r="A1817" s="1">
        <v>3951.596</v>
      </c>
      <c r="B1817" s="1">
        <v>0.84320340000000005</v>
      </c>
      <c r="J1817" s="1">
        <v>3951.596</v>
      </c>
      <c r="K1817" s="1">
        <v>0.84810099999999999</v>
      </c>
    </row>
    <row r="1818" spans="1:11">
      <c r="A1818" s="1">
        <v>3953.5239999999999</v>
      </c>
      <c r="B1818" s="1">
        <v>0.84132580000000001</v>
      </c>
      <c r="J1818" s="1">
        <v>3953.5239999999999</v>
      </c>
      <c r="K1818" s="1">
        <v>0.84582500000000005</v>
      </c>
    </row>
    <row r="1819" spans="1:11">
      <c r="A1819" s="1">
        <v>3955.453</v>
      </c>
      <c r="B1819" s="1">
        <v>0.84018490000000001</v>
      </c>
      <c r="J1819" s="1">
        <v>3955.453</v>
      </c>
      <c r="K1819" s="1">
        <v>0.84327529999999995</v>
      </c>
    </row>
    <row r="1820" spans="1:11">
      <c r="A1820" s="1">
        <v>3957.3809999999999</v>
      </c>
      <c r="B1820" s="1">
        <v>0.84182369999999995</v>
      </c>
      <c r="J1820" s="1">
        <v>3957.3809999999999</v>
      </c>
      <c r="K1820" s="1">
        <v>0.84457839999999995</v>
      </c>
    </row>
    <row r="1821" spans="1:11">
      <c r="A1821" s="1">
        <v>3959.31</v>
      </c>
      <c r="B1821" s="1">
        <v>0.84360230000000003</v>
      </c>
      <c r="J1821" s="1">
        <v>3959.31</v>
      </c>
      <c r="K1821" s="1">
        <v>0.84501919999999997</v>
      </c>
    </row>
    <row r="1822" spans="1:11">
      <c r="A1822" s="1">
        <v>3961.2379999999998</v>
      </c>
      <c r="B1822" s="1">
        <v>0.8426614</v>
      </c>
      <c r="J1822" s="1">
        <v>3961.2379999999998</v>
      </c>
      <c r="K1822" s="1">
        <v>0.8429046</v>
      </c>
    </row>
    <row r="1823" spans="1:11">
      <c r="A1823" s="1">
        <v>3963.1669999999999</v>
      </c>
      <c r="B1823" s="1">
        <v>0.83987750000000005</v>
      </c>
      <c r="J1823" s="1">
        <v>3963.1669999999999</v>
      </c>
      <c r="K1823" s="1">
        <v>0.84125079999999997</v>
      </c>
    </row>
    <row r="1824" spans="1:11">
      <c r="A1824" s="1">
        <v>3965.0949999999998</v>
      </c>
      <c r="B1824" s="1">
        <v>0.83427439999999997</v>
      </c>
      <c r="J1824" s="1">
        <v>3965.0949999999998</v>
      </c>
      <c r="K1824" s="1">
        <v>0.83999500000000005</v>
      </c>
    </row>
    <row r="1825" spans="1:11">
      <c r="A1825" s="1">
        <v>3967.0239999999999</v>
      </c>
      <c r="B1825" s="1">
        <v>0.83119129999999997</v>
      </c>
      <c r="J1825" s="1">
        <v>3967.0239999999999</v>
      </c>
      <c r="K1825" s="1">
        <v>0.83791119999999997</v>
      </c>
    </row>
    <row r="1826" spans="1:11">
      <c r="A1826" s="1">
        <v>3968.953</v>
      </c>
      <c r="B1826" s="1">
        <v>0.83231060000000001</v>
      </c>
      <c r="J1826" s="1">
        <v>3968.953</v>
      </c>
      <c r="K1826" s="1">
        <v>0.83600940000000001</v>
      </c>
    </row>
    <row r="1827" spans="1:11">
      <c r="A1827" s="1">
        <v>3970.8809999999999</v>
      </c>
      <c r="B1827" s="1">
        <v>0.83280659999999995</v>
      </c>
      <c r="J1827" s="1">
        <v>3970.8809999999999</v>
      </c>
      <c r="K1827" s="1">
        <v>0.83451589999999998</v>
      </c>
    </row>
    <row r="1828" spans="1:11">
      <c r="A1828" s="1">
        <v>3972.81</v>
      </c>
      <c r="B1828" s="1">
        <v>0.83242039999999995</v>
      </c>
      <c r="J1828" s="1">
        <v>3972.81</v>
      </c>
      <c r="K1828" s="1">
        <v>0.82968090000000005</v>
      </c>
    </row>
    <row r="1829" spans="1:11">
      <c r="A1829" s="1">
        <v>3974.7379999999998</v>
      </c>
      <c r="B1829" s="1">
        <v>0.83149810000000002</v>
      </c>
      <c r="J1829" s="1">
        <v>3974.7379999999998</v>
      </c>
      <c r="K1829" s="1">
        <v>0.8257061</v>
      </c>
    </row>
    <row r="1830" spans="1:11">
      <c r="A1830" s="1">
        <v>3976.6669999999999</v>
      </c>
      <c r="B1830" s="1">
        <v>0.83008110000000002</v>
      </c>
      <c r="J1830" s="1">
        <v>3976.6669999999999</v>
      </c>
      <c r="K1830" s="1">
        <v>0.82512560000000001</v>
      </c>
    </row>
    <row r="1831" spans="1:11">
      <c r="A1831" s="1">
        <v>3978.5949999999998</v>
      </c>
      <c r="B1831" s="1">
        <v>0.83023789999999997</v>
      </c>
      <c r="J1831" s="1">
        <v>3978.5949999999998</v>
      </c>
      <c r="K1831" s="1">
        <v>0.82629359999999996</v>
      </c>
    </row>
    <row r="1832" spans="1:11">
      <c r="A1832" s="1">
        <v>3980.5239999999999</v>
      </c>
      <c r="B1832" s="1">
        <v>0.8321347</v>
      </c>
      <c r="J1832" s="1">
        <v>3980.5239999999999</v>
      </c>
      <c r="K1832" s="1">
        <v>0.82967919999999995</v>
      </c>
    </row>
    <row r="1833" spans="1:11">
      <c r="A1833" s="1">
        <v>3982.4520000000002</v>
      </c>
      <c r="B1833" s="1">
        <v>0.83205649999999998</v>
      </c>
      <c r="J1833" s="1">
        <v>3982.4520000000002</v>
      </c>
      <c r="K1833" s="1">
        <v>0.82920669999999996</v>
      </c>
    </row>
    <row r="1834" spans="1:11">
      <c r="A1834" s="1">
        <v>3984.3809999999999</v>
      </c>
      <c r="B1834" s="1">
        <v>0.83311500000000005</v>
      </c>
      <c r="J1834" s="1">
        <v>3984.3809999999999</v>
      </c>
      <c r="K1834" s="1">
        <v>0.82812399999999997</v>
      </c>
    </row>
    <row r="1835" spans="1:11">
      <c r="A1835" s="1">
        <v>3986.31</v>
      </c>
      <c r="B1835" s="1">
        <v>0.83510390000000001</v>
      </c>
      <c r="J1835" s="1">
        <v>3986.31</v>
      </c>
      <c r="K1835" s="1">
        <v>0.8310478</v>
      </c>
    </row>
    <row r="1836" spans="1:11">
      <c r="A1836" s="1">
        <v>3988.2379999999998</v>
      </c>
      <c r="B1836" s="1">
        <v>0.83674579999999998</v>
      </c>
      <c r="J1836" s="1">
        <v>3988.2379999999998</v>
      </c>
      <c r="K1836" s="1">
        <v>0.83285019999999998</v>
      </c>
    </row>
    <row r="1837" spans="1:11">
      <c r="A1837" s="1">
        <v>3990.1669999999999</v>
      </c>
      <c r="B1837" s="1">
        <v>0.83913000000000004</v>
      </c>
      <c r="J1837" s="1">
        <v>3990.1669999999999</v>
      </c>
      <c r="K1837" s="1">
        <v>0.83033659999999998</v>
      </c>
    </row>
    <row r="1838" spans="1:11">
      <c r="A1838" s="1">
        <v>3992.0949999999998</v>
      </c>
      <c r="B1838" s="1">
        <v>0.84306829999999999</v>
      </c>
      <c r="J1838" s="1">
        <v>3992.0949999999998</v>
      </c>
      <c r="K1838" s="1">
        <v>0.83064629999999995</v>
      </c>
    </row>
    <row r="1839" spans="1:11">
      <c r="A1839" s="1">
        <v>3994.0239999999999</v>
      </c>
      <c r="B1839" s="1">
        <v>0.84514590000000001</v>
      </c>
      <c r="J1839" s="1">
        <v>3994.0239999999999</v>
      </c>
      <c r="K1839" s="1">
        <v>0.83534750000000002</v>
      </c>
    </row>
    <row r="1840" spans="1:11">
      <c r="A1840" s="1">
        <v>3995.9520000000002</v>
      </c>
      <c r="B1840" s="1">
        <v>0.84701910000000002</v>
      </c>
      <c r="J1840" s="1">
        <v>3995.9520000000002</v>
      </c>
      <c r="K1840" s="1">
        <v>0.83831520000000004</v>
      </c>
    </row>
    <row r="1841" spans="1:11">
      <c r="A1841" s="1">
        <v>3997.8809999999999</v>
      </c>
      <c r="B1841" s="1">
        <v>0.85190379999999999</v>
      </c>
      <c r="J1841" s="1">
        <v>3997.8809999999999</v>
      </c>
      <c r="K1841" s="1">
        <v>0.84053149999999999</v>
      </c>
    </row>
    <row r="1842" spans="1:11">
      <c r="A1842" s="1">
        <v>3999.8090000000002</v>
      </c>
      <c r="B1842" s="1">
        <v>0.85370389999999996</v>
      </c>
      <c r="J1842" s="1">
        <v>3999.8090000000002</v>
      </c>
      <c r="K1842" s="1">
        <v>0.84316440000000004</v>
      </c>
    </row>
    <row r="1843" spans="1:11">
      <c r="A1843" s="1">
        <v>4001.7379999999998</v>
      </c>
      <c r="B1843" s="1">
        <v>0.85211899999999996</v>
      </c>
      <c r="J1843" s="1">
        <v>4001.7379999999998</v>
      </c>
      <c r="K1843" s="1">
        <v>0.84596990000000005</v>
      </c>
    </row>
    <row r="1844" spans="1:11">
      <c r="A1844" s="1">
        <v>4003.6669999999999</v>
      </c>
      <c r="B1844" s="1">
        <v>0.85116919999999996</v>
      </c>
      <c r="J1844" s="1">
        <v>4003.6669999999999</v>
      </c>
      <c r="K1844" s="1">
        <v>0.84997310000000004</v>
      </c>
    </row>
    <row r="1845" spans="1:11">
      <c r="A1845" s="1">
        <v>4005.5949999999998</v>
      </c>
      <c r="B1845" s="1">
        <v>0.84999080000000005</v>
      </c>
      <c r="J1845" s="1">
        <v>4005.5949999999998</v>
      </c>
      <c r="K1845" s="1">
        <v>0.85112120000000002</v>
      </c>
    </row>
    <row r="1846" spans="1:11">
      <c r="A1846" s="1">
        <v>4007.5230000000001</v>
      </c>
      <c r="B1846" s="1">
        <v>0.84999880000000005</v>
      </c>
      <c r="J1846" s="1">
        <v>4007.5230000000001</v>
      </c>
      <c r="K1846" s="1">
        <v>0.85066339999999996</v>
      </c>
    </row>
    <row r="1847" spans="1:11">
      <c r="A1847" s="1">
        <v>4009.4520000000002</v>
      </c>
      <c r="B1847" s="1">
        <v>0.85085200000000005</v>
      </c>
      <c r="J1847" s="1">
        <v>4009.4520000000002</v>
      </c>
      <c r="K1847" s="1">
        <v>0.84927949999999996</v>
      </c>
    </row>
    <row r="1848" spans="1:11">
      <c r="A1848" s="1">
        <v>4011.3809999999999</v>
      </c>
      <c r="B1848" s="1">
        <v>0.85092000000000001</v>
      </c>
      <c r="J1848" s="1">
        <v>4011.3809999999999</v>
      </c>
      <c r="K1848" s="1">
        <v>0.84958820000000002</v>
      </c>
    </row>
    <row r="1849" spans="1:11">
      <c r="A1849" s="1">
        <v>4013.3090000000002</v>
      </c>
      <c r="B1849" s="1">
        <v>0.85091640000000002</v>
      </c>
      <c r="J1849" s="1">
        <v>4013.3090000000002</v>
      </c>
      <c r="K1849" s="1">
        <v>0.8523096</v>
      </c>
    </row>
    <row r="1850" spans="1:11">
      <c r="A1850" s="1">
        <v>4015.2379999999998</v>
      </c>
      <c r="B1850" s="1">
        <v>0.84777930000000001</v>
      </c>
      <c r="J1850" s="1">
        <v>4015.2379999999998</v>
      </c>
      <c r="K1850" s="1">
        <v>0.85211369999999997</v>
      </c>
    </row>
    <row r="1851" spans="1:11">
      <c r="A1851" s="1">
        <v>4017.1660000000002</v>
      </c>
      <c r="B1851" s="1">
        <v>0.84426489999999998</v>
      </c>
      <c r="J1851" s="1">
        <v>4017.1660000000002</v>
      </c>
      <c r="K1851" s="1">
        <v>0.84760179999999996</v>
      </c>
    </row>
    <row r="1852" spans="1:11">
      <c r="A1852" s="1">
        <v>4019.0949999999998</v>
      </c>
      <c r="B1852" s="1">
        <v>0.84292549999999999</v>
      </c>
      <c r="J1852" s="1">
        <v>4019.0949999999998</v>
      </c>
      <c r="K1852" s="1">
        <v>0.84419149999999998</v>
      </c>
    </row>
    <row r="1853" spans="1:11">
      <c r="A1853" s="1">
        <v>4021.0230000000001</v>
      </c>
      <c r="B1853" s="1">
        <v>0.84005249999999998</v>
      </c>
      <c r="J1853" s="1">
        <v>4021.0230000000001</v>
      </c>
      <c r="K1853" s="1">
        <v>0.84315280000000004</v>
      </c>
    </row>
    <row r="1854" spans="1:11">
      <c r="A1854" s="1">
        <v>4022.9520000000002</v>
      </c>
      <c r="B1854" s="1">
        <v>0.83415680000000003</v>
      </c>
      <c r="J1854" s="1">
        <v>4022.9520000000002</v>
      </c>
      <c r="K1854" s="1">
        <v>0.84271689999999999</v>
      </c>
    </row>
    <row r="1855" spans="1:11">
      <c r="A1855" s="1">
        <v>4024.88</v>
      </c>
      <c r="B1855" s="1">
        <v>0.83100280000000004</v>
      </c>
      <c r="J1855" s="1">
        <v>4024.88</v>
      </c>
      <c r="K1855" s="1">
        <v>0.8402423</v>
      </c>
    </row>
    <row r="1856" spans="1:11">
      <c r="A1856" s="1">
        <v>4026.8090000000002</v>
      </c>
      <c r="B1856" s="1">
        <v>0.83126</v>
      </c>
      <c r="J1856" s="1">
        <v>4026.8090000000002</v>
      </c>
      <c r="K1856" s="1">
        <v>0.8369143</v>
      </c>
    </row>
    <row r="1857" spans="1:11">
      <c r="A1857" s="1">
        <v>4028.7379999999998</v>
      </c>
      <c r="B1857" s="1">
        <v>0.83150089999999999</v>
      </c>
      <c r="J1857" s="1">
        <v>4028.7379999999998</v>
      </c>
      <c r="K1857" s="1">
        <v>0.83726400000000001</v>
      </c>
    </row>
    <row r="1858" spans="1:11">
      <c r="A1858" s="1">
        <v>4030.6660000000002</v>
      </c>
      <c r="B1858" s="1">
        <v>0.83108040000000005</v>
      </c>
      <c r="J1858" s="1">
        <v>4030.6660000000002</v>
      </c>
      <c r="K1858" s="1">
        <v>0.83829390000000004</v>
      </c>
    </row>
    <row r="1859" spans="1:11">
      <c r="A1859" s="1">
        <v>4032.5949999999998</v>
      </c>
      <c r="B1859" s="1">
        <v>0.83360009999999996</v>
      </c>
      <c r="J1859" s="1">
        <v>4032.5949999999998</v>
      </c>
      <c r="K1859" s="1">
        <v>0.83498070000000002</v>
      </c>
    </row>
    <row r="1860" spans="1:11">
      <c r="A1860" s="1">
        <v>4034.5230000000001</v>
      </c>
      <c r="B1860" s="1">
        <v>0.83577409999999996</v>
      </c>
      <c r="J1860" s="1">
        <v>4034.5230000000001</v>
      </c>
      <c r="K1860" s="1">
        <v>0.83174550000000003</v>
      </c>
    </row>
    <row r="1861" spans="1:11">
      <c r="A1861" s="1">
        <v>4036.4520000000002</v>
      </c>
      <c r="B1861" s="1">
        <v>0.83342090000000002</v>
      </c>
      <c r="J1861" s="1">
        <v>4036.4520000000002</v>
      </c>
      <c r="K1861" s="1">
        <v>0.83184789999999997</v>
      </c>
    </row>
    <row r="1862" spans="1:11">
      <c r="A1862" s="1">
        <v>4038.38</v>
      </c>
      <c r="B1862" s="1">
        <v>0.83299570000000001</v>
      </c>
      <c r="J1862" s="1">
        <v>4038.38</v>
      </c>
      <c r="K1862" s="1">
        <v>0.82983490000000004</v>
      </c>
    </row>
    <row r="1863" spans="1:11">
      <c r="A1863" s="1">
        <v>4040.3090000000002</v>
      </c>
      <c r="B1863" s="1">
        <v>0.83523619999999998</v>
      </c>
      <c r="J1863" s="1">
        <v>4040.3090000000002</v>
      </c>
      <c r="K1863" s="1">
        <v>0.82844779999999996</v>
      </c>
    </row>
    <row r="1864" spans="1:11">
      <c r="A1864" s="1">
        <v>4042.2370000000001</v>
      </c>
      <c r="B1864" s="1">
        <v>0.8367116</v>
      </c>
      <c r="J1864" s="1">
        <v>4042.2370000000001</v>
      </c>
      <c r="K1864" s="1">
        <v>0.83094319999999999</v>
      </c>
    </row>
    <row r="1865" spans="1:11">
      <c r="A1865" s="1">
        <v>4044.1660000000002</v>
      </c>
      <c r="B1865" s="1">
        <v>0.83873330000000001</v>
      </c>
      <c r="J1865" s="1">
        <v>4044.1660000000002</v>
      </c>
      <c r="K1865" s="1">
        <v>0.83399579999999995</v>
      </c>
    </row>
    <row r="1866" spans="1:11">
      <c r="A1866" s="1">
        <v>4046.0940000000001</v>
      </c>
      <c r="B1866" s="1">
        <v>0.83911769999999997</v>
      </c>
      <c r="J1866" s="1">
        <v>4046.0940000000001</v>
      </c>
      <c r="K1866" s="1">
        <v>0.83240630000000004</v>
      </c>
    </row>
    <row r="1867" spans="1:11">
      <c r="A1867" s="1">
        <v>4048.0230000000001</v>
      </c>
      <c r="B1867" s="1">
        <v>0.83800529999999995</v>
      </c>
      <c r="J1867" s="1">
        <v>4048.0230000000001</v>
      </c>
      <c r="K1867" s="1">
        <v>0.83052099999999995</v>
      </c>
    </row>
    <row r="1868" spans="1:11">
      <c r="A1868" s="1">
        <v>4049.9520000000002</v>
      </c>
      <c r="B1868" s="1">
        <v>0.84111250000000004</v>
      </c>
      <c r="J1868" s="1">
        <v>4049.9520000000002</v>
      </c>
      <c r="K1868" s="1">
        <v>0.83290299999999995</v>
      </c>
    </row>
    <row r="1869" spans="1:11">
      <c r="A1869" s="1">
        <v>4051.88</v>
      </c>
      <c r="B1869" s="1">
        <v>0.84679919999999997</v>
      </c>
      <c r="J1869" s="1">
        <v>4051.88</v>
      </c>
      <c r="K1869" s="1">
        <v>0.83576079999999997</v>
      </c>
    </row>
    <row r="1870" spans="1:11">
      <c r="A1870" s="1">
        <v>4053.8090000000002</v>
      </c>
      <c r="B1870" s="1">
        <v>0.8476534</v>
      </c>
      <c r="J1870" s="1">
        <v>4053.8090000000002</v>
      </c>
      <c r="K1870" s="1">
        <v>0.83708439999999995</v>
      </c>
    </row>
    <row r="1871" spans="1:11">
      <c r="A1871" s="1">
        <v>4055.7370000000001</v>
      </c>
      <c r="B1871" s="1">
        <v>0.84900850000000005</v>
      </c>
      <c r="J1871" s="1">
        <v>4055.7370000000001</v>
      </c>
      <c r="K1871" s="1">
        <v>0.83805399999999997</v>
      </c>
    </row>
    <row r="1872" spans="1:11">
      <c r="A1872" s="1">
        <v>4057.6660000000002</v>
      </c>
      <c r="B1872" s="1">
        <v>0.85301360000000004</v>
      </c>
      <c r="J1872" s="1">
        <v>4057.6660000000002</v>
      </c>
      <c r="K1872" s="1">
        <v>0.84089469999999999</v>
      </c>
    </row>
    <row r="1873" spans="1:11">
      <c r="A1873" s="1">
        <v>4059.5940000000001</v>
      </c>
      <c r="B1873" s="1">
        <v>0.85449739999999996</v>
      </c>
      <c r="J1873" s="1">
        <v>4059.5940000000001</v>
      </c>
      <c r="K1873" s="1">
        <v>0.84188180000000001</v>
      </c>
    </row>
    <row r="1874" spans="1:11">
      <c r="A1874" s="1">
        <v>4061.5230000000001</v>
      </c>
      <c r="B1874" s="1">
        <v>0.85410180000000002</v>
      </c>
      <c r="J1874" s="1">
        <v>4061.5230000000001</v>
      </c>
      <c r="K1874" s="1">
        <v>0.84304820000000003</v>
      </c>
    </row>
    <row r="1875" spans="1:11">
      <c r="A1875" s="1">
        <v>4063.451</v>
      </c>
      <c r="B1875" s="1">
        <v>0.85223599999999999</v>
      </c>
      <c r="J1875" s="1">
        <v>4063.451</v>
      </c>
      <c r="K1875" s="1">
        <v>0.85143060000000004</v>
      </c>
    </row>
    <row r="1876" spans="1:11">
      <c r="A1876" s="1">
        <v>4065.38</v>
      </c>
      <c r="B1876" s="1">
        <v>0.85203549999999995</v>
      </c>
      <c r="J1876" s="1">
        <v>4065.38</v>
      </c>
      <c r="K1876" s="1">
        <v>0.85528709999999997</v>
      </c>
    </row>
    <row r="1877" spans="1:11">
      <c r="A1877" s="1">
        <v>4067.3090000000002</v>
      </c>
      <c r="B1877" s="1">
        <v>0.85196090000000002</v>
      </c>
      <c r="J1877" s="1">
        <v>4067.3090000000002</v>
      </c>
      <c r="K1877" s="1">
        <v>0.85222710000000002</v>
      </c>
    </row>
    <row r="1878" spans="1:11">
      <c r="A1878" s="1">
        <v>4069.2370000000001</v>
      </c>
      <c r="B1878" s="1">
        <v>0.85184729999999997</v>
      </c>
      <c r="J1878" s="1">
        <v>4069.2370000000001</v>
      </c>
      <c r="K1878" s="1">
        <v>0.85052839999999996</v>
      </c>
    </row>
    <row r="1879" spans="1:11">
      <c r="A1879" s="1">
        <v>4071.1660000000002</v>
      </c>
      <c r="B1879" s="1">
        <v>0.85069150000000004</v>
      </c>
      <c r="J1879" s="1">
        <v>4071.1660000000002</v>
      </c>
      <c r="K1879" s="1">
        <v>0.84975520000000004</v>
      </c>
    </row>
    <row r="1880" spans="1:11">
      <c r="A1880" s="1">
        <v>4073.0940000000001</v>
      </c>
      <c r="B1880" s="1">
        <v>0.84660939999999996</v>
      </c>
      <c r="J1880" s="1">
        <v>4073.0940000000001</v>
      </c>
      <c r="K1880" s="1">
        <v>0.84696419999999994</v>
      </c>
    </row>
    <row r="1881" spans="1:11">
      <c r="A1881" s="1">
        <v>4075.0230000000001</v>
      </c>
      <c r="B1881" s="1">
        <v>0.84417209999999998</v>
      </c>
      <c r="J1881" s="1">
        <v>4075.0230000000001</v>
      </c>
      <c r="K1881" s="1">
        <v>0.8421592</v>
      </c>
    </row>
    <row r="1882" spans="1:11">
      <c r="A1882" s="1">
        <v>4076.951</v>
      </c>
      <c r="B1882" s="1">
        <v>0.8414353</v>
      </c>
      <c r="J1882" s="1">
        <v>4076.951</v>
      </c>
      <c r="K1882" s="1">
        <v>0.84389000000000003</v>
      </c>
    </row>
    <row r="1883" spans="1:11">
      <c r="A1883" s="1">
        <v>4078.88</v>
      </c>
      <c r="B1883" s="1">
        <v>0.83877599999999997</v>
      </c>
      <c r="J1883" s="1">
        <v>4078.88</v>
      </c>
      <c r="K1883" s="1">
        <v>0.84556180000000003</v>
      </c>
    </row>
    <row r="1884" spans="1:11">
      <c r="A1884" s="1">
        <v>4080.808</v>
      </c>
      <c r="B1884" s="1">
        <v>0.84077329999999995</v>
      </c>
      <c r="J1884" s="1">
        <v>4080.808</v>
      </c>
      <c r="K1884" s="1">
        <v>0.84406630000000005</v>
      </c>
    </row>
    <row r="1885" spans="1:11">
      <c r="A1885" s="1">
        <v>4082.7370000000001</v>
      </c>
      <c r="B1885" s="1">
        <v>0.84355559999999996</v>
      </c>
      <c r="J1885" s="1">
        <v>4082.7370000000001</v>
      </c>
      <c r="K1885" s="1">
        <v>0.84195699999999996</v>
      </c>
    </row>
    <row r="1886" spans="1:11">
      <c r="A1886" s="1">
        <v>4084.6660000000002</v>
      </c>
      <c r="B1886" s="1">
        <v>0.8434545</v>
      </c>
      <c r="J1886" s="1">
        <v>4084.6660000000002</v>
      </c>
      <c r="K1886" s="1">
        <v>0.84091570000000004</v>
      </c>
    </row>
    <row r="1887" spans="1:11">
      <c r="A1887" s="1">
        <v>4086.5940000000001</v>
      </c>
      <c r="B1887" s="1">
        <v>0.83941969999999999</v>
      </c>
      <c r="J1887" s="1">
        <v>4086.5940000000001</v>
      </c>
      <c r="K1887" s="1">
        <v>0.84060089999999998</v>
      </c>
    </row>
    <row r="1888" spans="1:11">
      <c r="A1888" s="1">
        <v>4088.5219999999999</v>
      </c>
      <c r="B1888" s="1">
        <v>0.8348546</v>
      </c>
      <c r="J1888" s="1">
        <v>4088.5219999999999</v>
      </c>
      <c r="K1888" s="1">
        <v>0.83755559999999996</v>
      </c>
    </row>
    <row r="1889" spans="1:11">
      <c r="A1889" s="1">
        <v>4090.451</v>
      </c>
      <c r="B1889" s="1">
        <v>0.83510609999999996</v>
      </c>
      <c r="J1889" s="1">
        <v>4090.451</v>
      </c>
      <c r="K1889" s="1">
        <v>0.83498360000000005</v>
      </c>
    </row>
    <row r="1890" spans="1:11">
      <c r="A1890" s="1">
        <v>4092.38</v>
      </c>
      <c r="B1890" s="1">
        <v>0.83650179999999996</v>
      </c>
      <c r="J1890" s="1">
        <v>4092.38</v>
      </c>
      <c r="K1890" s="1">
        <v>0.83601420000000004</v>
      </c>
    </row>
    <row r="1891" spans="1:11">
      <c r="A1891" s="1">
        <v>4094.308</v>
      </c>
      <c r="B1891" s="1">
        <v>0.83347269999999996</v>
      </c>
      <c r="J1891" s="1">
        <v>4094.308</v>
      </c>
      <c r="K1891" s="1">
        <v>0.83548330000000004</v>
      </c>
    </row>
    <row r="1892" spans="1:11">
      <c r="A1892" s="1">
        <v>4096.2370000000001</v>
      </c>
      <c r="B1892" s="1">
        <v>0.83367740000000001</v>
      </c>
      <c r="J1892" s="1">
        <v>4096.2370000000001</v>
      </c>
      <c r="K1892" s="1">
        <v>0.83549459999999998</v>
      </c>
    </row>
    <row r="1893" spans="1:11">
      <c r="A1893" s="1">
        <v>4098.165</v>
      </c>
      <c r="B1893" s="1">
        <v>0.83467809999999998</v>
      </c>
      <c r="J1893" s="1">
        <v>4098.165</v>
      </c>
      <c r="K1893" s="1">
        <v>0.8341442</v>
      </c>
    </row>
    <row r="1894" spans="1:11">
      <c r="A1894" s="1">
        <v>4100.0940000000001</v>
      </c>
      <c r="B1894" s="1">
        <v>0.83361450000000004</v>
      </c>
      <c r="J1894" s="1">
        <v>4100.0940000000001</v>
      </c>
      <c r="K1894" s="1">
        <v>0.83345519999999995</v>
      </c>
    </row>
    <row r="1895" spans="1:11">
      <c r="A1895" s="1">
        <v>4102.0219999999999</v>
      </c>
      <c r="B1895" s="1">
        <v>0.83610329999999999</v>
      </c>
      <c r="J1895" s="1">
        <v>4102.0219999999999</v>
      </c>
      <c r="K1895" s="1">
        <v>0.83447629999999995</v>
      </c>
    </row>
    <row r="1896" spans="1:11">
      <c r="A1896" s="1">
        <v>4103.951</v>
      </c>
      <c r="B1896" s="1">
        <v>0.83840409999999999</v>
      </c>
      <c r="J1896" s="1">
        <v>4103.951</v>
      </c>
      <c r="K1896" s="1">
        <v>0.83398899999999998</v>
      </c>
    </row>
    <row r="1897" spans="1:11">
      <c r="A1897" s="1">
        <v>4105.8789999999999</v>
      </c>
      <c r="B1897" s="1">
        <v>0.83958860000000002</v>
      </c>
      <c r="J1897" s="1">
        <v>4105.8789999999999</v>
      </c>
      <c r="K1897" s="1">
        <v>0.83444059999999998</v>
      </c>
    </row>
    <row r="1898" spans="1:11">
      <c r="A1898" s="1">
        <v>4107.808</v>
      </c>
      <c r="B1898" s="1">
        <v>0.83950899999999995</v>
      </c>
      <c r="J1898" s="1">
        <v>4107.808</v>
      </c>
      <c r="K1898" s="1">
        <v>0.83466110000000004</v>
      </c>
    </row>
    <row r="1899" spans="1:11">
      <c r="A1899" s="1">
        <v>4109.7359999999999</v>
      </c>
      <c r="B1899" s="1">
        <v>0.84254229999999997</v>
      </c>
      <c r="J1899" s="1">
        <v>4109.7359999999999</v>
      </c>
      <c r="K1899" s="1">
        <v>0.83641600000000005</v>
      </c>
    </row>
    <row r="1900" spans="1:11">
      <c r="A1900" s="1">
        <v>4111.665</v>
      </c>
      <c r="B1900" s="1">
        <v>0.84437200000000001</v>
      </c>
      <c r="J1900" s="1">
        <v>4111.665</v>
      </c>
      <c r="K1900" s="1">
        <v>0.83862429999999999</v>
      </c>
    </row>
    <row r="1901" spans="1:11">
      <c r="A1901" s="1">
        <v>4113.5940000000001</v>
      </c>
      <c r="B1901" s="1">
        <v>0.84573069999999995</v>
      </c>
      <c r="J1901" s="1">
        <v>4113.5940000000001</v>
      </c>
      <c r="K1901" s="1">
        <v>0.84162060000000005</v>
      </c>
    </row>
    <row r="1902" spans="1:11">
      <c r="A1902" s="1">
        <v>4115.5219999999999</v>
      </c>
      <c r="B1902" s="1">
        <v>0.84910509999999995</v>
      </c>
      <c r="J1902" s="1">
        <v>4115.5219999999999</v>
      </c>
      <c r="K1902" s="1">
        <v>0.84467119999999996</v>
      </c>
    </row>
    <row r="1903" spans="1:11">
      <c r="A1903" s="1">
        <v>4117.451</v>
      </c>
      <c r="B1903" s="1">
        <v>0.85178659999999995</v>
      </c>
      <c r="J1903" s="1">
        <v>4117.451</v>
      </c>
      <c r="K1903" s="1">
        <v>0.84554410000000002</v>
      </c>
    </row>
    <row r="1904" spans="1:11">
      <c r="A1904" s="1">
        <v>4119.3789999999999</v>
      </c>
      <c r="B1904" s="1">
        <v>0.85589300000000001</v>
      </c>
      <c r="J1904" s="1">
        <v>4119.3789999999999</v>
      </c>
      <c r="K1904" s="1">
        <v>0.84773449999999995</v>
      </c>
    </row>
    <row r="1905" spans="1:11">
      <c r="A1905" s="1">
        <v>4121.308</v>
      </c>
      <c r="B1905" s="1">
        <v>0.85570990000000002</v>
      </c>
      <c r="J1905" s="1">
        <v>4121.308</v>
      </c>
      <c r="K1905" s="1">
        <v>0.85057629999999995</v>
      </c>
    </row>
    <row r="1906" spans="1:11">
      <c r="A1906" s="1">
        <v>4123.2359999999999</v>
      </c>
      <c r="B1906" s="1">
        <v>0.85412679999999996</v>
      </c>
      <c r="J1906" s="1">
        <v>4123.2359999999999</v>
      </c>
      <c r="K1906" s="1">
        <v>0.85275400000000001</v>
      </c>
    </row>
    <row r="1907" spans="1:11">
      <c r="A1907" s="1">
        <v>4125.165</v>
      </c>
      <c r="B1907" s="1">
        <v>0.85537560000000001</v>
      </c>
      <c r="J1907" s="1">
        <v>4125.165</v>
      </c>
      <c r="K1907" s="1">
        <v>0.85237359999999995</v>
      </c>
    </row>
    <row r="1908" spans="1:11">
      <c r="A1908" s="1">
        <v>4127.0929999999998</v>
      </c>
      <c r="B1908" s="1">
        <v>0.85497239999999997</v>
      </c>
      <c r="J1908" s="1">
        <v>4127.0929999999998</v>
      </c>
      <c r="K1908" s="1">
        <v>0.85416080000000005</v>
      </c>
    </row>
    <row r="1909" spans="1:11">
      <c r="A1909" s="1">
        <v>4129.0219999999999</v>
      </c>
      <c r="B1909" s="1">
        <v>0.85593160000000001</v>
      </c>
      <c r="J1909" s="1">
        <v>4129.0219999999999</v>
      </c>
      <c r="K1909" s="1">
        <v>0.85703059999999998</v>
      </c>
    </row>
    <row r="1910" spans="1:11">
      <c r="A1910" s="1">
        <v>4130.951</v>
      </c>
      <c r="B1910" s="1">
        <v>0.85522019999999999</v>
      </c>
      <c r="J1910" s="1">
        <v>4130.951</v>
      </c>
      <c r="K1910" s="1">
        <v>0.85366160000000002</v>
      </c>
    </row>
    <row r="1911" spans="1:11">
      <c r="A1911" s="1">
        <v>4132.8789999999999</v>
      </c>
      <c r="B1911" s="1">
        <v>0.85065559999999996</v>
      </c>
      <c r="J1911" s="1">
        <v>4132.8789999999999</v>
      </c>
      <c r="K1911" s="1">
        <v>0.84839390000000003</v>
      </c>
    </row>
    <row r="1912" spans="1:11">
      <c r="A1912" s="1">
        <v>4134.808</v>
      </c>
      <c r="B1912" s="1">
        <v>0.84723720000000002</v>
      </c>
      <c r="J1912" s="1">
        <v>4134.808</v>
      </c>
      <c r="K1912" s="1">
        <v>0.84638119999999994</v>
      </c>
    </row>
    <row r="1913" spans="1:11">
      <c r="A1913" s="1">
        <v>4136.7359999999999</v>
      </c>
      <c r="B1913" s="1">
        <v>0.84451620000000005</v>
      </c>
      <c r="J1913" s="1">
        <v>4136.7359999999999</v>
      </c>
      <c r="K1913" s="1">
        <v>0.84803890000000004</v>
      </c>
    </row>
    <row r="1914" spans="1:11">
      <c r="A1914" s="1">
        <v>4138.665</v>
      </c>
      <c r="B1914" s="1">
        <v>0.84237039999999996</v>
      </c>
      <c r="J1914" s="1">
        <v>4138.665</v>
      </c>
      <c r="K1914" s="1">
        <v>0.84815620000000003</v>
      </c>
    </row>
    <row r="1915" spans="1:11">
      <c r="A1915" s="1">
        <v>4140.5929999999998</v>
      </c>
      <c r="B1915" s="1">
        <v>0.84235439999999995</v>
      </c>
      <c r="J1915" s="1">
        <v>4140.5929999999998</v>
      </c>
      <c r="K1915" s="1">
        <v>0.84506179999999997</v>
      </c>
    </row>
    <row r="1916" spans="1:11">
      <c r="A1916" s="1">
        <v>4142.5219999999999</v>
      </c>
      <c r="B1916" s="1">
        <v>0.84224100000000002</v>
      </c>
      <c r="J1916" s="1">
        <v>4142.5219999999999</v>
      </c>
      <c r="K1916" s="1">
        <v>0.84121330000000005</v>
      </c>
    </row>
    <row r="1917" spans="1:11">
      <c r="A1917" s="1">
        <v>4144.45</v>
      </c>
      <c r="B1917" s="1">
        <v>0.83944180000000002</v>
      </c>
      <c r="J1917" s="1">
        <v>4144.45</v>
      </c>
      <c r="K1917" s="1">
        <v>0.8418485</v>
      </c>
    </row>
    <row r="1918" spans="1:11">
      <c r="A1918" s="1">
        <v>4146.3789999999999</v>
      </c>
      <c r="B1918" s="1">
        <v>0.83499570000000001</v>
      </c>
      <c r="J1918" s="1">
        <v>4146.3789999999999</v>
      </c>
      <c r="K1918" s="1">
        <v>0.8464663</v>
      </c>
    </row>
    <row r="1919" spans="1:11">
      <c r="A1919" s="1">
        <v>4148.308</v>
      </c>
      <c r="B1919" s="1">
        <v>0.83381000000000005</v>
      </c>
      <c r="J1919" s="1">
        <v>4148.308</v>
      </c>
      <c r="K1919" s="1">
        <v>0.84491810000000001</v>
      </c>
    </row>
    <row r="1920" spans="1:11">
      <c r="A1920" s="1">
        <v>4150.2359999999999</v>
      </c>
      <c r="B1920" s="1">
        <v>0.83694670000000004</v>
      </c>
      <c r="J1920" s="1">
        <v>4150.2359999999999</v>
      </c>
      <c r="K1920" s="1">
        <v>0.84131630000000002</v>
      </c>
    </row>
    <row r="1921" spans="1:11">
      <c r="A1921" s="1">
        <v>4152.165</v>
      </c>
      <c r="B1921" s="1">
        <v>0.83831169999999999</v>
      </c>
      <c r="J1921" s="1">
        <v>4152.165</v>
      </c>
      <c r="K1921" s="1">
        <v>0.83814730000000004</v>
      </c>
    </row>
    <row r="1922" spans="1:11">
      <c r="A1922" s="1">
        <v>4154.0929999999998</v>
      </c>
      <c r="B1922" s="1">
        <v>0.84043040000000002</v>
      </c>
      <c r="J1922" s="1">
        <v>4154.0929999999998</v>
      </c>
      <c r="K1922" s="1">
        <v>0.83516999999999997</v>
      </c>
    </row>
    <row r="1923" spans="1:11">
      <c r="A1923" s="1">
        <v>4156.0209999999997</v>
      </c>
      <c r="B1923" s="1">
        <v>0.83983359999999996</v>
      </c>
      <c r="J1923" s="1">
        <v>4156.0209999999997</v>
      </c>
      <c r="K1923" s="1">
        <v>0.83639540000000001</v>
      </c>
    </row>
    <row r="1924" spans="1:11">
      <c r="A1924" s="1">
        <v>4157.95</v>
      </c>
      <c r="B1924" s="1">
        <v>0.8376924</v>
      </c>
      <c r="J1924" s="1">
        <v>4157.95</v>
      </c>
      <c r="K1924" s="1">
        <v>0.83930380000000004</v>
      </c>
    </row>
    <row r="1925" spans="1:11">
      <c r="A1925" s="1">
        <v>4159.8789999999999</v>
      </c>
      <c r="B1925" s="1">
        <v>0.83921769999999996</v>
      </c>
      <c r="J1925" s="1">
        <v>4159.8789999999999</v>
      </c>
      <c r="K1925" s="1">
        <v>0.83863149999999997</v>
      </c>
    </row>
    <row r="1926" spans="1:11">
      <c r="A1926" s="1">
        <v>4161.8069999999998</v>
      </c>
      <c r="B1926" s="1">
        <v>0.84101749999999997</v>
      </c>
      <c r="J1926" s="1">
        <v>4161.8069999999998</v>
      </c>
      <c r="K1926" s="1">
        <v>0.83735219999999999</v>
      </c>
    </row>
    <row r="1927" spans="1:11">
      <c r="A1927" s="1">
        <v>4163.7359999999999</v>
      </c>
      <c r="B1927" s="1">
        <v>0.8429449</v>
      </c>
      <c r="J1927" s="1">
        <v>4163.7359999999999</v>
      </c>
      <c r="K1927" s="1">
        <v>0.83679800000000004</v>
      </c>
    </row>
    <row r="1928" spans="1:11">
      <c r="A1928" s="1">
        <v>4165.665</v>
      </c>
      <c r="B1928" s="1">
        <v>0.84425450000000002</v>
      </c>
      <c r="J1928" s="1">
        <v>4165.665</v>
      </c>
      <c r="K1928" s="1">
        <v>0.83846319999999996</v>
      </c>
    </row>
    <row r="1929" spans="1:11">
      <c r="A1929" s="1">
        <v>4167.5929999999998</v>
      </c>
      <c r="B1929" s="1">
        <v>0.84847950000000005</v>
      </c>
      <c r="J1929" s="1">
        <v>4167.5929999999998</v>
      </c>
      <c r="K1929" s="1">
        <v>0.8435184</v>
      </c>
    </row>
    <row r="1930" spans="1:11">
      <c r="A1930" s="1">
        <v>4169.5209999999997</v>
      </c>
      <c r="B1930" s="1">
        <v>0.85052450000000002</v>
      </c>
      <c r="J1930" s="1">
        <v>4169.5209999999997</v>
      </c>
      <c r="K1930" s="1">
        <v>0.84656980000000004</v>
      </c>
    </row>
    <row r="1931" spans="1:11">
      <c r="A1931" s="1">
        <v>4171.45</v>
      </c>
      <c r="B1931" s="1">
        <v>0.85050680000000001</v>
      </c>
      <c r="J1931" s="1">
        <v>4171.45</v>
      </c>
      <c r="K1931" s="1">
        <v>0.84820220000000002</v>
      </c>
    </row>
    <row r="1932" spans="1:11">
      <c r="A1932" s="1">
        <v>4173.3779999999997</v>
      </c>
      <c r="B1932" s="1">
        <v>0.85278229999999999</v>
      </c>
      <c r="J1932" s="1">
        <v>4173.3779999999997</v>
      </c>
      <c r="K1932" s="1">
        <v>0.84812240000000005</v>
      </c>
    </row>
    <row r="1933" spans="1:11">
      <c r="A1933" s="1">
        <v>4175.3069999999998</v>
      </c>
      <c r="B1933" s="1">
        <v>0.85646370000000005</v>
      </c>
      <c r="J1933" s="1">
        <v>4175.3069999999998</v>
      </c>
      <c r="K1933" s="1">
        <v>0.84819940000000005</v>
      </c>
    </row>
    <row r="1934" spans="1:11">
      <c r="A1934" s="1">
        <v>4177.2359999999999</v>
      </c>
      <c r="B1934" s="1">
        <v>0.85435430000000001</v>
      </c>
      <c r="J1934" s="1">
        <v>4177.2359999999999</v>
      </c>
      <c r="K1934" s="1">
        <v>0.85078529999999997</v>
      </c>
    </row>
    <row r="1935" spans="1:11">
      <c r="A1935" s="1">
        <v>4179.1639999999998</v>
      </c>
      <c r="B1935" s="1">
        <v>0.85162959999999999</v>
      </c>
      <c r="J1935" s="1">
        <v>4179.1639999999998</v>
      </c>
      <c r="K1935" s="1">
        <v>0.8529871</v>
      </c>
    </row>
    <row r="1936" spans="1:11">
      <c r="A1936" s="1">
        <v>4181.0929999999998</v>
      </c>
      <c r="B1936" s="1">
        <v>0.85519120000000004</v>
      </c>
      <c r="J1936" s="1">
        <v>4181.0929999999998</v>
      </c>
      <c r="K1936" s="1">
        <v>0.85321720000000001</v>
      </c>
    </row>
    <row r="1937" spans="1:11">
      <c r="A1937" s="1">
        <v>4183.0209999999997</v>
      </c>
      <c r="B1937" s="1">
        <v>0.85653049999999997</v>
      </c>
      <c r="J1937" s="1">
        <v>4183.0209999999997</v>
      </c>
      <c r="K1937" s="1">
        <v>0.85406269999999995</v>
      </c>
    </row>
    <row r="1938" spans="1:11">
      <c r="A1938" s="1">
        <v>4184.95</v>
      </c>
      <c r="B1938" s="1">
        <v>0.8542845</v>
      </c>
      <c r="J1938" s="1">
        <v>4184.95</v>
      </c>
      <c r="K1938" s="1">
        <v>0.85637540000000001</v>
      </c>
    </row>
    <row r="1939" spans="1:11">
      <c r="A1939" s="1">
        <v>4186.8779999999997</v>
      </c>
      <c r="B1939" s="1">
        <v>0.85508600000000001</v>
      </c>
      <c r="J1939" s="1">
        <v>4186.8779999999997</v>
      </c>
      <c r="K1939" s="1">
        <v>0.85874620000000002</v>
      </c>
    </row>
    <row r="1940" spans="1:11">
      <c r="A1940" s="1">
        <v>4188.8069999999998</v>
      </c>
      <c r="B1940" s="1">
        <v>0.85585560000000005</v>
      </c>
      <c r="J1940" s="1">
        <v>4188.8069999999998</v>
      </c>
      <c r="K1940" s="1">
        <v>0.85877530000000002</v>
      </c>
    </row>
    <row r="1941" spans="1:11">
      <c r="A1941" s="1">
        <v>4190.7349999999997</v>
      </c>
      <c r="B1941" s="1">
        <v>0.85395690000000002</v>
      </c>
      <c r="J1941" s="1">
        <v>4190.7349999999997</v>
      </c>
      <c r="K1941" s="1">
        <v>0.85631599999999997</v>
      </c>
    </row>
    <row r="1942" spans="1:11">
      <c r="A1942" s="1">
        <v>4192.6639999999998</v>
      </c>
      <c r="B1942" s="1">
        <v>0.85095129999999997</v>
      </c>
      <c r="J1942" s="1">
        <v>4192.6639999999998</v>
      </c>
      <c r="K1942" s="1">
        <v>0.85355429999999999</v>
      </c>
    </row>
    <row r="1943" spans="1:11">
      <c r="A1943" s="1">
        <v>4194.5929999999998</v>
      </c>
      <c r="B1943" s="1">
        <v>0.84790120000000002</v>
      </c>
      <c r="J1943" s="1">
        <v>4194.5929999999998</v>
      </c>
      <c r="K1943" s="1">
        <v>0.85662479999999996</v>
      </c>
    </row>
    <row r="1944" spans="1:11">
      <c r="A1944" s="1">
        <v>4196.5209999999997</v>
      </c>
      <c r="B1944" s="1">
        <v>0.84710779999999997</v>
      </c>
      <c r="J1944" s="1">
        <v>4196.5209999999997</v>
      </c>
      <c r="K1944" s="1">
        <v>0.85604179999999996</v>
      </c>
    </row>
    <row r="1945" spans="1:11">
      <c r="A1945" s="1">
        <v>4198.45</v>
      </c>
      <c r="B1945" s="1">
        <v>0.8472826</v>
      </c>
      <c r="J1945" s="1">
        <v>4198.45</v>
      </c>
      <c r="K1945" s="1">
        <v>0.8521782</v>
      </c>
    </row>
    <row r="1946" spans="1:11">
      <c r="A1946" s="1">
        <v>4200.3779999999997</v>
      </c>
      <c r="B1946" s="1">
        <v>0.84554969999999996</v>
      </c>
      <c r="J1946" s="1">
        <v>4200.3779999999997</v>
      </c>
      <c r="K1946" s="1">
        <v>0.85101740000000003</v>
      </c>
    </row>
    <row r="1947" spans="1:11">
      <c r="A1947" s="1">
        <v>4202.3069999999998</v>
      </c>
      <c r="B1947" s="1">
        <v>0.84417019999999998</v>
      </c>
      <c r="J1947" s="1">
        <v>4202.3069999999998</v>
      </c>
      <c r="K1947" s="1">
        <v>0.8464372</v>
      </c>
    </row>
    <row r="1948" spans="1:11">
      <c r="A1948" s="1">
        <v>4204.2349999999997</v>
      </c>
      <c r="B1948" s="1">
        <v>0.84538579999999997</v>
      </c>
      <c r="J1948" s="1">
        <v>4204.2349999999997</v>
      </c>
      <c r="K1948" s="1">
        <v>0.84211499999999995</v>
      </c>
    </row>
    <row r="1949" spans="1:11">
      <c r="A1949" s="1">
        <v>4206.1639999999998</v>
      </c>
      <c r="B1949" s="1">
        <v>0.84373640000000005</v>
      </c>
      <c r="J1949" s="1">
        <v>4206.1639999999998</v>
      </c>
      <c r="K1949" s="1">
        <v>0.84366730000000001</v>
      </c>
    </row>
    <row r="1950" spans="1:11">
      <c r="A1950" s="1">
        <v>4208.0919999999996</v>
      </c>
      <c r="B1950" s="1">
        <v>0.84110980000000002</v>
      </c>
      <c r="J1950" s="1">
        <v>4208.0919999999996</v>
      </c>
      <c r="K1950" s="1">
        <v>0.84024270000000001</v>
      </c>
    </row>
    <row r="1951" spans="1:11">
      <c r="A1951" s="1">
        <v>4210.0209999999997</v>
      </c>
      <c r="B1951" s="1">
        <v>0.84006099999999995</v>
      </c>
      <c r="J1951" s="1">
        <v>4210.0209999999997</v>
      </c>
      <c r="K1951" s="1">
        <v>0.8351653</v>
      </c>
    </row>
    <row r="1952" spans="1:11">
      <c r="A1952" s="1">
        <v>4211.95</v>
      </c>
      <c r="B1952" s="1">
        <v>0.84038210000000002</v>
      </c>
      <c r="J1952" s="1">
        <v>4211.95</v>
      </c>
      <c r="K1952" s="1">
        <v>0.83320559999999999</v>
      </c>
    </row>
    <row r="1953" spans="1:11">
      <c r="A1953" s="1">
        <v>4213.8779999999997</v>
      </c>
      <c r="B1953" s="1">
        <v>0.83913199999999999</v>
      </c>
      <c r="J1953" s="1">
        <v>4213.8779999999997</v>
      </c>
      <c r="K1953" s="1">
        <v>0.8311577</v>
      </c>
    </row>
    <row r="1954" spans="1:11">
      <c r="A1954" s="1">
        <v>4215.8069999999998</v>
      </c>
      <c r="B1954" s="1">
        <v>0.83873810000000004</v>
      </c>
      <c r="J1954" s="1">
        <v>4215.8069999999998</v>
      </c>
      <c r="K1954" s="1">
        <v>0.83578580000000002</v>
      </c>
    </row>
    <row r="1955" spans="1:11">
      <c r="A1955" s="1">
        <v>4217.7349999999997</v>
      </c>
      <c r="B1955" s="1">
        <v>0.84273299999999995</v>
      </c>
      <c r="J1955" s="1">
        <v>4217.7349999999997</v>
      </c>
      <c r="K1955" s="1">
        <v>0.84279689999999996</v>
      </c>
    </row>
    <row r="1956" spans="1:11">
      <c r="A1956" s="1">
        <v>4219.6639999999998</v>
      </c>
      <c r="B1956" s="1">
        <v>0.84730150000000004</v>
      </c>
      <c r="J1956" s="1">
        <v>4219.6639999999998</v>
      </c>
      <c r="K1956" s="1">
        <v>0.84412750000000003</v>
      </c>
    </row>
    <row r="1957" spans="1:11">
      <c r="A1957" s="1">
        <v>4221.5919999999996</v>
      </c>
      <c r="B1957" s="1">
        <v>0.8488774</v>
      </c>
      <c r="J1957" s="1">
        <v>4221.5919999999996</v>
      </c>
      <c r="K1957" s="1">
        <v>0.84171969999999996</v>
      </c>
    </row>
    <row r="1958" spans="1:11">
      <c r="A1958" s="1">
        <v>4223.5209999999997</v>
      </c>
      <c r="B1958" s="1">
        <v>0.85103519999999999</v>
      </c>
      <c r="J1958" s="1">
        <v>4223.5209999999997</v>
      </c>
      <c r="K1958" s="1">
        <v>0.84099489999999999</v>
      </c>
    </row>
    <row r="1959" spans="1:11">
      <c r="A1959" s="1">
        <v>4225.4489999999996</v>
      </c>
      <c r="B1959" s="1">
        <v>0.85274620000000001</v>
      </c>
      <c r="J1959" s="1">
        <v>4225.4489999999996</v>
      </c>
      <c r="K1959" s="1">
        <v>0.84228990000000004</v>
      </c>
    </row>
    <row r="1960" spans="1:11">
      <c r="A1960" s="1">
        <v>4227.3779999999997</v>
      </c>
      <c r="B1960" s="1">
        <v>0.85401490000000002</v>
      </c>
      <c r="J1960" s="1">
        <v>4227.3779999999997</v>
      </c>
      <c r="K1960" s="1">
        <v>0.84420229999999996</v>
      </c>
    </row>
    <row r="1961" spans="1:11">
      <c r="A1961" s="1">
        <v>4229.3069999999998</v>
      </c>
      <c r="B1961" s="1">
        <v>0.85528079999999995</v>
      </c>
      <c r="J1961" s="1">
        <v>4229.3069999999998</v>
      </c>
      <c r="K1961" s="1">
        <v>0.84879610000000005</v>
      </c>
    </row>
    <row r="1962" spans="1:11">
      <c r="A1962" s="1">
        <v>4231.2349999999997</v>
      </c>
      <c r="B1962" s="1">
        <v>0.85599999999999998</v>
      </c>
      <c r="J1962" s="1">
        <v>4231.2349999999997</v>
      </c>
      <c r="K1962" s="1">
        <v>0.85236140000000005</v>
      </c>
    </row>
    <row r="1963" spans="1:11">
      <c r="A1963" s="1">
        <v>4233.1639999999998</v>
      </c>
      <c r="B1963" s="1">
        <v>0.85854229999999998</v>
      </c>
      <c r="J1963" s="1">
        <v>4233.1639999999998</v>
      </c>
      <c r="K1963" s="1">
        <v>0.8528348</v>
      </c>
    </row>
    <row r="1964" spans="1:11">
      <c r="A1964" s="1">
        <v>4235.0919999999996</v>
      </c>
      <c r="B1964" s="1">
        <v>0.85858210000000001</v>
      </c>
      <c r="J1964" s="1">
        <v>4235.0919999999996</v>
      </c>
      <c r="K1964" s="1">
        <v>0.85198940000000001</v>
      </c>
    </row>
    <row r="1965" spans="1:11">
      <c r="A1965" s="1">
        <v>4237.0209999999997</v>
      </c>
      <c r="B1965" s="1">
        <v>0.85588880000000001</v>
      </c>
      <c r="J1965" s="1">
        <v>4237.0209999999997</v>
      </c>
      <c r="K1965" s="1">
        <v>0.85262990000000005</v>
      </c>
    </row>
    <row r="1966" spans="1:11">
      <c r="A1966" s="1">
        <v>4238.9489999999996</v>
      </c>
      <c r="B1966" s="1">
        <v>0.85691510000000004</v>
      </c>
      <c r="J1966" s="1">
        <v>4238.9489999999996</v>
      </c>
      <c r="K1966" s="1">
        <v>0.85476929999999995</v>
      </c>
    </row>
    <row r="1967" spans="1:11">
      <c r="A1967" s="1">
        <v>4240.8779999999997</v>
      </c>
      <c r="B1967" s="1">
        <v>0.86030759999999995</v>
      </c>
      <c r="J1967" s="1">
        <v>4240.8779999999997</v>
      </c>
      <c r="K1967" s="1">
        <v>0.85870760000000002</v>
      </c>
    </row>
    <row r="1968" spans="1:11">
      <c r="A1968" s="1">
        <v>4242.8059999999996</v>
      </c>
      <c r="B1968" s="1">
        <v>0.86470279999999999</v>
      </c>
      <c r="J1968" s="1">
        <v>4242.8059999999996</v>
      </c>
      <c r="K1968" s="1">
        <v>0.86065270000000005</v>
      </c>
    </row>
    <row r="1969" spans="1:11">
      <c r="A1969" s="1">
        <v>4244.7349999999997</v>
      </c>
      <c r="B1969" s="1">
        <v>0.86337149999999996</v>
      </c>
      <c r="J1969" s="1">
        <v>4244.7349999999997</v>
      </c>
      <c r="K1969" s="1">
        <v>0.86249100000000001</v>
      </c>
    </row>
    <row r="1970" spans="1:11">
      <c r="A1970" s="1">
        <v>4246.6639999999998</v>
      </c>
      <c r="B1970" s="1">
        <v>0.85556019999999999</v>
      </c>
      <c r="J1970" s="1">
        <v>4246.6639999999998</v>
      </c>
      <c r="K1970" s="1">
        <v>0.86100350000000003</v>
      </c>
    </row>
    <row r="1971" spans="1:11">
      <c r="A1971" s="1">
        <v>4248.5919999999996</v>
      </c>
      <c r="B1971" s="1">
        <v>0.8544967</v>
      </c>
      <c r="J1971" s="1">
        <v>4248.5919999999996</v>
      </c>
      <c r="K1971" s="1">
        <v>0.85712840000000001</v>
      </c>
    </row>
    <row r="1972" spans="1:11">
      <c r="A1972" s="1">
        <v>4250.5209999999997</v>
      </c>
      <c r="B1972" s="1">
        <v>0.8571107</v>
      </c>
      <c r="J1972" s="1">
        <v>4250.5209999999997</v>
      </c>
      <c r="K1972" s="1">
        <v>0.8561185</v>
      </c>
    </row>
    <row r="1973" spans="1:11">
      <c r="A1973" s="1">
        <v>4252.4489999999996</v>
      </c>
      <c r="B1973" s="1">
        <v>0.85445510000000002</v>
      </c>
      <c r="J1973" s="1">
        <v>4252.4489999999996</v>
      </c>
      <c r="K1973" s="1">
        <v>0.85738539999999996</v>
      </c>
    </row>
    <row r="1974" spans="1:11">
      <c r="A1974" s="1">
        <v>4254.3770000000004</v>
      </c>
      <c r="B1974" s="1">
        <v>0.85124319999999998</v>
      </c>
      <c r="J1974" s="1">
        <v>4254.3770000000004</v>
      </c>
      <c r="K1974" s="1">
        <v>0.85943309999999995</v>
      </c>
    </row>
    <row r="1975" spans="1:11">
      <c r="A1975" s="1">
        <v>4256.3059999999996</v>
      </c>
      <c r="B1975" s="1">
        <v>0.84935519999999998</v>
      </c>
      <c r="J1975" s="1">
        <v>4256.3059999999996</v>
      </c>
      <c r="K1975" s="1">
        <v>0.85847779999999996</v>
      </c>
    </row>
    <row r="1976" spans="1:11">
      <c r="A1976" s="1">
        <v>4258.2349999999997</v>
      </c>
      <c r="B1976" s="1">
        <v>0.8502345</v>
      </c>
      <c r="J1976" s="1">
        <v>4258.2349999999997</v>
      </c>
      <c r="K1976" s="1">
        <v>0.85597520000000005</v>
      </c>
    </row>
    <row r="1977" spans="1:11">
      <c r="A1977" s="1">
        <v>4260.1629999999996</v>
      </c>
      <c r="B1977" s="1">
        <v>0.85185739999999999</v>
      </c>
      <c r="J1977" s="1">
        <v>4260.1629999999996</v>
      </c>
      <c r="K1977" s="1">
        <v>0.85139909999999996</v>
      </c>
    </row>
    <row r="1978" spans="1:11">
      <c r="A1978" s="1">
        <v>4262.0919999999996</v>
      </c>
      <c r="B1978" s="1">
        <v>0.84865400000000002</v>
      </c>
      <c r="J1978" s="1">
        <v>4262.0919999999996</v>
      </c>
      <c r="K1978" s="1">
        <v>0.84773109999999996</v>
      </c>
    </row>
    <row r="1979" spans="1:11">
      <c r="A1979" s="1">
        <v>4264.0209999999997</v>
      </c>
      <c r="B1979" s="1">
        <v>0.84162619999999999</v>
      </c>
      <c r="J1979" s="1">
        <v>4264.0209999999997</v>
      </c>
      <c r="K1979" s="1">
        <v>0.84488240000000003</v>
      </c>
    </row>
    <row r="1980" spans="1:11">
      <c r="A1980" s="1">
        <v>4265.9489999999996</v>
      </c>
      <c r="B1980" s="1">
        <v>0.83741580000000004</v>
      </c>
      <c r="J1980" s="1">
        <v>4265.9489999999996</v>
      </c>
      <c r="K1980" s="1">
        <v>0.84521029999999997</v>
      </c>
    </row>
    <row r="1981" spans="1:11">
      <c r="A1981" s="1">
        <v>4267.8770000000004</v>
      </c>
      <c r="B1981" s="1">
        <v>0.83931460000000002</v>
      </c>
      <c r="J1981" s="1">
        <v>4267.8770000000004</v>
      </c>
      <c r="K1981" s="1">
        <v>0.84618559999999998</v>
      </c>
    </row>
    <row r="1982" spans="1:11">
      <c r="A1982" s="1">
        <v>4269.8059999999996</v>
      </c>
      <c r="B1982" s="1">
        <v>0.83980999999999995</v>
      </c>
      <c r="J1982" s="1">
        <v>4269.8059999999996</v>
      </c>
      <c r="K1982" s="1">
        <v>0.84517220000000004</v>
      </c>
    </row>
    <row r="1983" spans="1:11">
      <c r="A1983" s="1">
        <v>4271.7340000000004</v>
      </c>
      <c r="B1983" s="1">
        <v>0.83825479999999997</v>
      </c>
      <c r="J1983" s="1">
        <v>4271.7340000000004</v>
      </c>
      <c r="K1983" s="1">
        <v>0.84387160000000005</v>
      </c>
    </row>
    <row r="1984" spans="1:11">
      <c r="A1984" s="1">
        <v>4273.6629999999996</v>
      </c>
      <c r="B1984" s="1">
        <v>0.83969959999999999</v>
      </c>
      <c r="J1984" s="1">
        <v>4273.6629999999996</v>
      </c>
      <c r="K1984" s="1">
        <v>0.8428696</v>
      </c>
    </row>
    <row r="1985" spans="1:11">
      <c r="A1985" s="1">
        <v>4275.5919999999996</v>
      </c>
      <c r="B1985" s="1">
        <v>0.84134050000000005</v>
      </c>
      <c r="J1985" s="1">
        <v>4275.5919999999996</v>
      </c>
      <c r="K1985" s="1">
        <v>0.8412733</v>
      </c>
    </row>
    <row r="1986" spans="1:11">
      <c r="A1986" s="1">
        <v>4277.5200000000004</v>
      </c>
      <c r="B1986" s="1">
        <v>0.84293600000000002</v>
      </c>
      <c r="J1986" s="1">
        <v>4277.5200000000004</v>
      </c>
      <c r="K1986" s="1">
        <v>0.84257420000000005</v>
      </c>
    </row>
    <row r="1987" spans="1:11">
      <c r="A1987" s="1">
        <v>4279.4489999999996</v>
      </c>
      <c r="B1987" s="1">
        <v>0.8463427</v>
      </c>
      <c r="J1987" s="1">
        <v>4279.4489999999996</v>
      </c>
      <c r="K1987" s="1">
        <v>0.84486079999999997</v>
      </c>
    </row>
    <row r="1988" spans="1:11">
      <c r="A1988" s="1">
        <v>4281.3770000000004</v>
      </c>
      <c r="B1988" s="1">
        <v>0.85208919999999999</v>
      </c>
      <c r="J1988" s="1">
        <v>4281.3770000000004</v>
      </c>
      <c r="K1988" s="1">
        <v>0.84540530000000003</v>
      </c>
    </row>
    <row r="1989" spans="1:11">
      <c r="A1989" s="1">
        <v>4283.3059999999996</v>
      </c>
      <c r="B1989" s="1">
        <v>0.85470950000000001</v>
      </c>
      <c r="J1989" s="1">
        <v>4283.3059999999996</v>
      </c>
      <c r="K1989" s="1">
        <v>0.84511990000000003</v>
      </c>
    </row>
    <row r="1990" spans="1:11">
      <c r="A1990" s="1">
        <v>4285.2340000000004</v>
      </c>
      <c r="B1990" s="1">
        <v>0.85443159999999996</v>
      </c>
      <c r="J1990" s="1">
        <v>4285.2340000000004</v>
      </c>
      <c r="K1990" s="1">
        <v>0.84677460000000004</v>
      </c>
    </row>
    <row r="1991" spans="1:11">
      <c r="A1991" s="1">
        <v>4287.1629999999996</v>
      </c>
      <c r="B1991" s="1">
        <v>0.8540297</v>
      </c>
      <c r="J1991" s="1">
        <v>4287.1629999999996</v>
      </c>
      <c r="K1991" s="1">
        <v>0.85008130000000004</v>
      </c>
    </row>
    <row r="1992" spans="1:11">
      <c r="A1992" s="1">
        <v>4289.0910000000003</v>
      </c>
      <c r="B1992" s="1">
        <v>0.85546920000000004</v>
      </c>
      <c r="J1992" s="1">
        <v>4289.0910000000003</v>
      </c>
      <c r="K1992" s="1">
        <v>0.85098790000000002</v>
      </c>
    </row>
    <row r="1993" spans="1:11">
      <c r="A1993" s="1">
        <v>4291.0200000000004</v>
      </c>
      <c r="B1993" s="1">
        <v>0.86024979999999995</v>
      </c>
      <c r="J1993" s="1">
        <v>4291.0200000000004</v>
      </c>
      <c r="K1993" s="1">
        <v>0.85403200000000001</v>
      </c>
    </row>
    <row r="1994" spans="1:11">
      <c r="A1994" s="1">
        <v>4292.9489999999996</v>
      </c>
      <c r="B1994" s="1">
        <v>0.86371609999999999</v>
      </c>
      <c r="J1994" s="1">
        <v>4292.9489999999996</v>
      </c>
      <c r="K1994" s="1">
        <v>0.85772579999999998</v>
      </c>
    </row>
    <row r="1995" spans="1:11">
      <c r="A1995" s="1">
        <v>4294.8770000000004</v>
      </c>
      <c r="B1995" s="1">
        <v>0.86438289999999995</v>
      </c>
      <c r="J1995" s="1">
        <v>4294.8770000000004</v>
      </c>
      <c r="K1995" s="1">
        <v>0.85875829999999997</v>
      </c>
    </row>
    <row r="1996" spans="1:11">
      <c r="A1996" s="1">
        <v>4296.8059999999996</v>
      </c>
      <c r="B1996" s="1">
        <v>0.86542949999999996</v>
      </c>
      <c r="J1996" s="1">
        <v>4296.8059999999996</v>
      </c>
      <c r="K1996" s="1">
        <v>0.85820269999999999</v>
      </c>
    </row>
    <row r="1997" spans="1:11">
      <c r="A1997" s="1">
        <v>4298.7340000000004</v>
      </c>
      <c r="B1997" s="1">
        <v>0.86515690000000001</v>
      </c>
      <c r="J1997" s="1">
        <v>4298.7340000000004</v>
      </c>
      <c r="K1997" s="1">
        <v>0.85894780000000004</v>
      </c>
    </row>
    <row r="1998" spans="1:11">
      <c r="A1998" s="1">
        <v>4300.6629999999996</v>
      </c>
      <c r="B1998" s="1">
        <v>0.86446330000000005</v>
      </c>
      <c r="J1998" s="1">
        <v>4300.6629999999996</v>
      </c>
      <c r="K1998" s="1">
        <v>0.86313589999999996</v>
      </c>
    </row>
    <row r="1999" spans="1:11">
      <c r="A1999" s="1">
        <v>4302.5910000000003</v>
      </c>
      <c r="B1999" s="1">
        <v>0.86296340000000005</v>
      </c>
      <c r="J1999" s="1">
        <v>4302.5910000000003</v>
      </c>
      <c r="K1999" s="1">
        <v>0.86014749999999995</v>
      </c>
    </row>
    <row r="2000" spans="1:11">
      <c r="A2000" s="1">
        <v>4304.5200000000004</v>
      </c>
      <c r="B2000" s="1">
        <v>0.85855530000000002</v>
      </c>
      <c r="J2000" s="1">
        <v>4304.5200000000004</v>
      </c>
      <c r="K2000" s="1">
        <v>0.8557207</v>
      </c>
    </row>
    <row r="2001" spans="1:11">
      <c r="A2001" s="1">
        <v>4306.4480000000003</v>
      </c>
      <c r="B2001" s="1">
        <v>0.86042260000000004</v>
      </c>
      <c r="J2001" s="1">
        <v>4306.4480000000003</v>
      </c>
      <c r="K2001" s="1">
        <v>0.85740099999999997</v>
      </c>
    </row>
    <row r="2002" spans="1:11">
      <c r="A2002" s="1">
        <v>4308.3770000000004</v>
      </c>
      <c r="B2002" s="1">
        <v>0.8622978</v>
      </c>
      <c r="J2002" s="1">
        <v>4308.3770000000004</v>
      </c>
      <c r="K2002" s="1">
        <v>0.8577631</v>
      </c>
    </row>
    <row r="2003" spans="1:11">
      <c r="A2003" s="1">
        <v>4310.3059999999996</v>
      </c>
      <c r="B2003" s="1">
        <v>0.85914690000000005</v>
      </c>
      <c r="J2003" s="1">
        <v>4310.3059999999996</v>
      </c>
      <c r="K2003" s="1">
        <v>0.85768149999999999</v>
      </c>
    </row>
    <row r="2004" spans="1:11">
      <c r="A2004" s="1">
        <v>4312.2340000000004</v>
      </c>
      <c r="B2004" s="1">
        <v>0.85568909999999998</v>
      </c>
      <c r="J2004" s="1">
        <v>4312.2340000000004</v>
      </c>
      <c r="K2004" s="1">
        <v>0.8570333</v>
      </c>
    </row>
    <row r="2005" spans="1:11">
      <c r="A2005" s="1">
        <v>4314.1629999999996</v>
      </c>
      <c r="B2005" s="1">
        <v>0.85242989999999996</v>
      </c>
      <c r="J2005" s="1">
        <v>4314.1629999999996</v>
      </c>
      <c r="K2005" s="1">
        <v>0.85697129999999999</v>
      </c>
    </row>
    <row r="2006" spans="1:11">
      <c r="A2006" s="1">
        <v>4316.0910000000003</v>
      </c>
      <c r="B2006" s="1">
        <v>0.8525568</v>
      </c>
      <c r="J2006" s="1">
        <v>4316.0910000000003</v>
      </c>
      <c r="K2006" s="1">
        <v>0.85765749999999996</v>
      </c>
    </row>
    <row r="2007" spans="1:11">
      <c r="A2007" s="1">
        <v>4318.0200000000004</v>
      </c>
      <c r="B2007" s="1">
        <v>0.8505895</v>
      </c>
      <c r="J2007" s="1">
        <v>4318.0200000000004</v>
      </c>
      <c r="K2007" s="1">
        <v>0.85628470000000001</v>
      </c>
    </row>
    <row r="2008" spans="1:11">
      <c r="A2008" s="1">
        <v>4319.9480000000003</v>
      </c>
      <c r="B2008" s="1">
        <v>0.84646889999999997</v>
      </c>
      <c r="J2008" s="1">
        <v>4319.9480000000003</v>
      </c>
      <c r="K2008" s="1">
        <v>0.85843349999999996</v>
      </c>
    </row>
    <row r="2009" spans="1:11">
      <c r="A2009" s="1">
        <v>4321.8770000000004</v>
      </c>
      <c r="B2009" s="1">
        <v>0.84569380000000005</v>
      </c>
      <c r="J2009" s="1">
        <v>4321.8770000000004</v>
      </c>
      <c r="K2009" s="1">
        <v>0.856823</v>
      </c>
    </row>
    <row r="2010" spans="1:11">
      <c r="A2010" s="1">
        <v>4323.8050000000003</v>
      </c>
      <c r="B2010" s="1">
        <v>0.84835680000000002</v>
      </c>
      <c r="J2010" s="1">
        <v>4323.8050000000003</v>
      </c>
      <c r="K2010" s="1">
        <v>0.85200120000000001</v>
      </c>
    </row>
    <row r="2011" spans="1:11">
      <c r="A2011" s="1">
        <v>4325.7340000000004</v>
      </c>
      <c r="B2011" s="1">
        <v>0.85068820000000001</v>
      </c>
      <c r="J2011" s="1">
        <v>4325.7340000000004</v>
      </c>
      <c r="K2011" s="1">
        <v>0.8507981</v>
      </c>
    </row>
    <row r="2012" spans="1:11">
      <c r="A2012" s="1">
        <v>4327.6629999999996</v>
      </c>
      <c r="B2012" s="1">
        <v>0.85051730000000003</v>
      </c>
      <c r="J2012" s="1">
        <v>4327.6629999999996</v>
      </c>
      <c r="K2012" s="1">
        <v>0.85008220000000001</v>
      </c>
    </row>
    <row r="2013" spans="1:11">
      <c r="A2013" s="1">
        <v>4329.5910000000003</v>
      </c>
      <c r="B2013" s="1">
        <v>0.84913530000000004</v>
      </c>
      <c r="J2013" s="1">
        <v>4329.5910000000003</v>
      </c>
      <c r="K2013" s="1">
        <v>0.84610160000000001</v>
      </c>
    </row>
    <row r="2014" spans="1:11">
      <c r="A2014" s="1">
        <v>4331.5200000000004</v>
      </c>
      <c r="B2014" s="1">
        <v>0.84846250000000001</v>
      </c>
      <c r="J2014" s="1">
        <v>4331.5200000000004</v>
      </c>
      <c r="K2014" s="1">
        <v>0.84357959999999999</v>
      </c>
    </row>
    <row r="2015" spans="1:11">
      <c r="A2015" s="1">
        <v>4333.4480000000003</v>
      </c>
      <c r="B2015" s="1">
        <v>0.85141160000000005</v>
      </c>
      <c r="J2015" s="1">
        <v>4333.4480000000003</v>
      </c>
      <c r="K2015" s="1">
        <v>0.84073319999999996</v>
      </c>
    </row>
    <row r="2016" spans="1:11">
      <c r="A2016" s="1">
        <v>4335.3760000000002</v>
      </c>
      <c r="B2016" s="1">
        <v>0.85243630000000004</v>
      </c>
      <c r="J2016" s="1">
        <v>4335.3760000000002</v>
      </c>
      <c r="K2016" s="1">
        <v>0.8399858</v>
      </c>
    </row>
    <row r="2017" spans="1:11">
      <c r="A2017" s="1">
        <v>4337.3050000000003</v>
      </c>
      <c r="B2017" s="1">
        <v>0.85381010000000002</v>
      </c>
      <c r="J2017" s="1">
        <v>4337.3050000000003</v>
      </c>
      <c r="K2017" s="1">
        <v>0.84268240000000005</v>
      </c>
    </row>
    <row r="2018" spans="1:11">
      <c r="A2018" s="1">
        <v>4339.2340000000004</v>
      </c>
      <c r="B2018" s="1">
        <v>0.85714860000000004</v>
      </c>
      <c r="J2018" s="1">
        <v>4339.2340000000004</v>
      </c>
      <c r="K2018" s="1">
        <v>0.84523340000000002</v>
      </c>
    </row>
    <row r="2019" spans="1:11">
      <c r="A2019" s="1">
        <v>4341.1620000000003</v>
      </c>
      <c r="B2019" s="1">
        <v>0.85699780000000003</v>
      </c>
      <c r="J2019" s="1">
        <v>4341.1620000000003</v>
      </c>
      <c r="K2019" s="1">
        <v>0.8449546</v>
      </c>
    </row>
    <row r="2020" spans="1:11">
      <c r="A2020" s="1">
        <v>4343.0910000000003</v>
      </c>
      <c r="B2020" s="1">
        <v>0.85708669999999998</v>
      </c>
      <c r="J2020" s="1">
        <v>4343.0910000000003</v>
      </c>
      <c r="K2020" s="1">
        <v>0.84311009999999997</v>
      </c>
    </row>
    <row r="2021" spans="1:11">
      <c r="A2021" s="1">
        <v>4345.0200000000004</v>
      </c>
      <c r="B2021" s="1">
        <v>0.85951979999999994</v>
      </c>
      <c r="J2021" s="1">
        <v>4345.0200000000004</v>
      </c>
      <c r="K2021" s="1">
        <v>0.84315200000000001</v>
      </c>
    </row>
    <row r="2022" spans="1:11">
      <c r="A2022" s="1">
        <v>4346.9480000000003</v>
      </c>
      <c r="B2022" s="1">
        <v>0.86198560000000002</v>
      </c>
      <c r="J2022" s="1">
        <v>4346.9480000000003</v>
      </c>
      <c r="K2022" s="1">
        <v>0.84789910000000002</v>
      </c>
    </row>
    <row r="2023" spans="1:11">
      <c r="A2023" s="1">
        <v>4348.8760000000002</v>
      </c>
      <c r="B2023" s="1">
        <v>0.86526670000000006</v>
      </c>
      <c r="J2023" s="1">
        <v>4348.8760000000002</v>
      </c>
      <c r="K2023" s="1">
        <v>0.85278640000000006</v>
      </c>
    </row>
    <row r="2024" spans="1:11">
      <c r="A2024" s="1">
        <v>4350.8050000000003</v>
      </c>
      <c r="B2024" s="1">
        <v>0.86750740000000004</v>
      </c>
      <c r="J2024" s="1">
        <v>4350.8050000000003</v>
      </c>
      <c r="K2024" s="1">
        <v>0.85247620000000002</v>
      </c>
    </row>
    <row r="2025" spans="1:11">
      <c r="A2025" s="1">
        <v>4352.7330000000002</v>
      </c>
      <c r="B2025" s="1">
        <v>0.86875970000000002</v>
      </c>
      <c r="J2025" s="1">
        <v>4352.7330000000002</v>
      </c>
      <c r="K2025" s="1">
        <v>0.8544119</v>
      </c>
    </row>
    <row r="2026" spans="1:11">
      <c r="A2026" s="1">
        <v>4354.6620000000003</v>
      </c>
      <c r="B2026" s="1">
        <v>0.87172819999999995</v>
      </c>
      <c r="J2026" s="1">
        <v>4354.6620000000003</v>
      </c>
      <c r="K2026" s="1">
        <v>0.85660139999999996</v>
      </c>
    </row>
    <row r="2027" spans="1:11">
      <c r="A2027" s="1">
        <v>4356.5910000000003</v>
      </c>
      <c r="B2027" s="1">
        <v>0.87002809999999997</v>
      </c>
      <c r="J2027" s="1">
        <v>4356.5910000000003</v>
      </c>
      <c r="K2027" s="1">
        <v>0.86109880000000005</v>
      </c>
    </row>
    <row r="2028" spans="1:11">
      <c r="A2028" s="1">
        <v>4358.5190000000002</v>
      </c>
      <c r="B2028" s="1">
        <v>0.86424469999999998</v>
      </c>
      <c r="J2028" s="1">
        <v>4358.5190000000002</v>
      </c>
      <c r="K2028" s="1">
        <v>0.867116</v>
      </c>
    </row>
    <row r="2029" spans="1:11">
      <c r="A2029" s="1">
        <v>4360.4480000000003</v>
      </c>
      <c r="B2029" s="1">
        <v>0.86273089999999997</v>
      </c>
      <c r="J2029" s="1">
        <v>4360.4480000000003</v>
      </c>
      <c r="K2029" s="1">
        <v>0.86676359999999997</v>
      </c>
    </row>
    <row r="2030" spans="1:11">
      <c r="A2030" s="1">
        <v>4362.3760000000002</v>
      </c>
      <c r="B2030" s="1">
        <v>0.86497159999999995</v>
      </c>
      <c r="J2030" s="1">
        <v>4362.3760000000002</v>
      </c>
      <c r="K2030" s="1">
        <v>0.86224389999999995</v>
      </c>
    </row>
    <row r="2031" spans="1:11">
      <c r="A2031" s="1">
        <v>4364.3050000000003</v>
      </c>
      <c r="B2031" s="1">
        <v>0.86493540000000002</v>
      </c>
      <c r="J2031" s="1">
        <v>4364.3050000000003</v>
      </c>
      <c r="K2031" s="1">
        <v>0.86195080000000002</v>
      </c>
    </row>
    <row r="2032" spans="1:11">
      <c r="A2032" s="1">
        <v>4366.2330000000002</v>
      </c>
      <c r="B2032" s="1">
        <v>0.86411320000000003</v>
      </c>
      <c r="J2032" s="1">
        <v>4366.2330000000002</v>
      </c>
      <c r="K2032" s="1">
        <v>0.86227480000000001</v>
      </c>
    </row>
    <row r="2033" spans="1:11">
      <c r="A2033" s="1">
        <v>4368.1620000000003</v>
      </c>
      <c r="B2033" s="1">
        <v>0.86233709999999997</v>
      </c>
      <c r="J2033" s="1">
        <v>4368.1620000000003</v>
      </c>
      <c r="K2033" s="1">
        <v>0.8617861</v>
      </c>
    </row>
    <row r="2034" spans="1:11">
      <c r="A2034" s="1">
        <v>4370.09</v>
      </c>
      <c r="B2034" s="1">
        <v>0.86264560000000001</v>
      </c>
      <c r="J2034" s="1">
        <v>4370.09</v>
      </c>
      <c r="K2034" s="1">
        <v>0.86162680000000003</v>
      </c>
    </row>
    <row r="2035" spans="1:11">
      <c r="A2035" s="1">
        <v>4372.0190000000002</v>
      </c>
      <c r="B2035" s="1">
        <v>0.86008010000000001</v>
      </c>
      <c r="J2035" s="1">
        <v>4372.0190000000002</v>
      </c>
      <c r="K2035" s="1">
        <v>0.86219659999999998</v>
      </c>
    </row>
    <row r="2036" spans="1:11">
      <c r="A2036" s="1">
        <v>4373.9480000000003</v>
      </c>
      <c r="B2036" s="1">
        <v>0.85361889999999996</v>
      </c>
      <c r="J2036" s="1">
        <v>4373.9480000000003</v>
      </c>
      <c r="K2036" s="1">
        <v>0.8581474</v>
      </c>
    </row>
    <row r="2037" spans="1:11">
      <c r="A2037" s="1">
        <v>4375.8760000000002</v>
      </c>
      <c r="B2037" s="1">
        <v>0.85085109999999997</v>
      </c>
      <c r="J2037" s="1">
        <v>4375.8760000000002</v>
      </c>
      <c r="K2037" s="1">
        <v>0.85566929999999997</v>
      </c>
    </row>
    <row r="2038" spans="1:11">
      <c r="A2038" s="1">
        <v>4377.8050000000003</v>
      </c>
      <c r="B2038" s="1">
        <v>0.84990600000000005</v>
      </c>
      <c r="J2038" s="1">
        <v>4377.8050000000003</v>
      </c>
      <c r="K2038" s="1">
        <v>0.85673359999999998</v>
      </c>
    </row>
    <row r="2039" spans="1:11">
      <c r="A2039" s="1">
        <v>4379.7330000000002</v>
      </c>
      <c r="B2039" s="1">
        <v>0.84895799999999999</v>
      </c>
      <c r="J2039" s="1">
        <v>4379.7330000000002</v>
      </c>
      <c r="K2039" s="1">
        <v>0.85610249999999999</v>
      </c>
    </row>
    <row r="2040" spans="1:11">
      <c r="A2040" s="1">
        <v>4381.6620000000003</v>
      </c>
      <c r="B2040" s="1">
        <v>0.84909369999999995</v>
      </c>
      <c r="J2040" s="1">
        <v>4381.6620000000003</v>
      </c>
      <c r="K2040" s="1">
        <v>0.85477139999999996</v>
      </c>
    </row>
    <row r="2041" spans="1:11">
      <c r="A2041" s="1">
        <v>4383.59</v>
      </c>
      <c r="B2041" s="1">
        <v>0.85202069999999996</v>
      </c>
      <c r="J2041" s="1">
        <v>4383.59</v>
      </c>
      <c r="K2041" s="1">
        <v>0.85976669999999999</v>
      </c>
    </row>
    <row r="2042" spans="1:11">
      <c r="A2042" s="1">
        <v>4385.5190000000002</v>
      </c>
      <c r="B2042" s="1">
        <v>0.85287999999999997</v>
      </c>
      <c r="J2042" s="1">
        <v>4385.5190000000002</v>
      </c>
      <c r="K2042" s="1">
        <v>0.86087550000000002</v>
      </c>
    </row>
    <row r="2043" spans="1:11">
      <c r="A2043" s="1">
        <v>4387.4470000000001</v>
      </c>
      <c r="B2043" s="1">
        <v>0.85181689999999999</v>
      </c>
      <c r="J2043" s="1">
        <v>4387.4470000000001</v>
      </c>
      <c r="K2043" s="1">
        <v>0.85602999999999996</v>
      </c>
    </row>
    <row r="2044" spans="1:11">
      <c r="A2044" s="1">
        <v>4389.3760000000002</v>
      </c>
      <c r="B2044" s="1">
        <v>0.85119409999999995</v>
      </c>
      <c r="J2044" s="1">
        <v>4389.3760000000002</v>
      </c>
      <c r="K2044" s="1">
        <v>0.85321270000000005</v>
      </c>
    </row>
    <row r="2045" spans="1:11">
      <c r="A2045" s="1">
        <v>4391.3050000000003</v>
      </c>
      <c r="B2045" s="1">
        <v>0.85398980000000002</v>
      </c>
      <c r="J2045" s="1">
        <v>4391.3050000000003</v>
      </c>
      <c r="K2045" s="1">
        <v>0.85233380000000003</v>
      </c>
    </row>
    <row r="2046" spans="1:11">
      <c r="A2046" s="1">
        <v>4393.2330000000002</v>
      </c>
      <c r="B2046" s="1">
        <v>0.8554524</v>
      </c>
      <c r="J2046" s="1">
        <v>4393.2330000000002</v>
      </c>
      <c r="K2046" s="1">
        <v>0.85256670000000001</v>
      </c>
    </row>
    <row r="2047" spans="1:11">
      <c r="A2047" s="1">
        <v>4395.1620000000003</v>
      </c>
      <c r="B2047" s="1">
        <v>0.85605209999999998</v>
      </c>
      <c r="J2047" s="1">
        <v>4395.1620000000003</v>
      </c>
      <c r="K2047" s="1">
        <v>0.85223660000000001</v>
      </c>
    </row>
    <row r="2048" spans="1:11">
      <c r="A2048" s="1">
        <v>4397.09</v>
      </c>
      <c r="B2048" s="1">
        <v>0.85958489999999999</v>
      </c>
      <c r="J2048" s="1">
        <v>4397.09</v>
      </c>
      <c r="K2048" s="1">
        <v>0.85239860000000001</v>
      </c>
    </row>
    <row r="2049" spans="1:11">
      <c r="A2049" s="1">
        <v>4399.0190000000002</v>
      </c>
      <c r="B2049" s="1">
        <v>0.86041900000000004</v>
      </c>
      <c r="J2049" s="1">
        <v>4399.0190000000002</v>
      </c>
      <c r="K2049" s="1">
        <v>0.85404409999999997</v>
      </c>
    </row>
    <row r="2050" spans="1:11">
      <c r="A2050" s="1">
        <v>4400.9470000000001</v>
      </c>
      <c r="B2050" s="1">
        <v>0.86052050000000002</v>
      </c>
      <c r="J2050" s="1">
        <v>4400.9470000000001</v>
      </c>
      <c r="K2050" s="1">
        <v>0.85492889999999999</v>
      </c>
    </row>
    <row r="2051" spans="1:11">
      <c r="A2051" s="1">
        <v>4402.8760000000002</v>
      </c>
      <c r="B2051" s="1">
        <v>0.86454889999999995</v>
      </c>
      <c r="J2051" s="1">
        <v>4402.8760000000002</v>
      </c>
      <c r="K2051" s="1">
        <v>0.85384170000000004</v>
      </c>
    </row>
    <row r="2052" spans="1:11">
      <c r="A2052" s="1">
        <v>4404.8040000000001</v>
      </c>
      <c r="B2052" s="1">
        <v>0.86919840000000004</v>
      </c>
      <c r="J2052" s="1">
        <v>4404.8040000000001</v>
      </c>
      <c r="K2052" s="1">
        <v>0.85278050000000005</v>
      </c>
    </row>
    <row r="2053" spans="1:11">
      <c r="A2053" s="1">
        <v>4406.7330000000002</v>
      </c>
      <c r="B2053" s="1">
        <v>0.87170789999999998</v>
      </c>
      <c r="J2053" s="1">
        <v>4406.7330000000002</v>
      </c>
      <c r="K2053" s="1">
        <v>0.85715589999999997</v>
      </c>
    </row>
    <row r="2054" spans="1:11">
      <c r="A2054" s="1">
        <v>4408.6620000000003</v>
      </c>
      <c r="B2054" s="1">
        <v>0.87145229999999996</v>
      </c>
      <c r="J2054" s="1">
        <v>4408.6620000000003</v>
      </c>
      <c r="K2054" s="1">
        <v>0.86263719999999999</v>
      </c>
    </row>
    <row r="2055" spans="1:11">
      <c r="A2055" s="1">
        <v>4410.59</v>
      </c>
      <c r="B2055" s="1">
        <v>0.8729635</v>
      </c>
      <c r="J2055" s="1">
        <v>4410.59</v>
      </c>
      <c r="K2055" s="1">
        <v>0.86301340000000004</v>
      </c>
    </row>
    <row r="2056" spans="1:11">
      <c r="A2056" s="1">
        <v>4412.5190000000002</v>
      </c>
      <c r="B2056" s="1">
        <v>0.87200080000000002</v>
      </c>
      <c r="J2056" s="1">
        <v>4412.5190000000002</v>
      </c>
      <c r="K2056" s="1">
        <v>0.8638517</v>
      </c>
    </row>
    <row r="2057" spans="1:11">
      <c r="A2057" s="1">
        <v>4414.4470000000001</v>
      </c>
      <c r="B2057" s="1">
        <v>0.8722588</v>
      </c>
      <c r="J2057" s="1">
        <v>4414.4470000000001</v>
      </c>
      <c r="K2057" s="1">
        <v>0.86500719999999998</v>
      </c>
    </row>
    <row r="2058" spans="1:11">
      <c r="A2058" s="1">
        <v>4416.375</v>
      </c>
      <c r="B2058" s="1">
        <v>0.87500149999999999</v>
      </c>
      <c r="J2058" s="1">
        <v>4416.375</v>
      </c>
      <c r="K2058" s="1">
        <v>0.86733910000000003</v>
      </c>
    </row>
    <row r="2059" spans="1:11">
      <c r="A2059" s="1">
        <v>4418.3040000000001</v>
      </c>
      <c r="B2059" s="1">
        <v>0.87240530000000005</v>
      </c>
      <c r="J2059" s="1">
        <v>4418.3040000000001</v>
      </c>
      <c r="K2059" s="1">
        <v>0.86703969999999997</v>
      </c>
    </row>
    <row r="2060" spans="1:11">
      <c r="A2060" s="1">
        <v>4420.2330000000002</v>
      </c>
      <c r="B2060" s="1">
        <v>0.8714771</v>
      </c>
      <c r="J2060" s="1">
        <v>4420.2330000000002</v>
      </c>
      <c r="K2060" s="1">
        <v>0.86682029999999999</v>
      </c>
    </row>
    <row r="2061" spans="1:11">
      <c r="A2061" s="1">
        <v>4422.1610000000001</v>
      </c>
      <c r="B2061" s="1">
        <v>0.87354830000000006</v>
      </c>
      <c r="J2061" s="1">
        <v>4422.1610000000001</v>
      </c>
      <c r="K2061" s="1">
        <v>0.86861219999999995</v>
      </c>
    </row>
    <row r="2062" spans="1:11">
      <c r="A2062" s="1">
        <v>4424.09</v>
      </c>
      <c r="B2062" s="1">
        <v>0.86974070000000003</v>
      </c>
      <c r="J2062" s="1">
        <v>4424.09</v>
      </c>
      <c r="K2062" s="1">
        <v>0.86816409999999999</v>
      </c>
    </row>
    <row r="2063" spans="1:11">
      <c r="A2063" s="1">
        <v>4426.0190000000002</v>
      </c>
      <c r="B2063" s="1">
        <v>0.86744410000000005</v>
      </c>
      <c r="J2063" s="1">
        <v>4426.0190000000002</v>
      </c>
      <c r="K2063" s="1">
        <v>0.86739189999999999</v>
      </c>
    </row>
    <row r="2064" spans="1:11">
      <c r="A2064" s="1">
        <v>4427.9470000000001</v>
      </c>
      <c r="B2064" s="1">
        <v>0.86928179999999999</v>
      </c>
      <c r="J2064" s="1">
        <v>4427.9470000000001</v>
      </c>
      <c r="K2064" s="1">
        <v>0.86893849999999995</v>
      </c>
    </row>
    <row r="2065" spans="1:11">
      <c r="A2065" s="1">
        <v>4429.875</v>
      </c>
      <c r="B2065" s="1">
        <v>0.86743170000000003</v>
      </c>
      <c r="J2065" s="1">
        <v>4429.875</v>
      </c>
      <c r="K2065" s="1">
        <v>0.86821490000000001</v>
      </c>
    </row>
    <row r="2066" spans="1:11">
      <c r="A2066" s="1">
        <v>4431.8040000000001</v>
      </c>
      <c r="B2066" s="1">
        <v>0.8654461</v>
      </c>
      <c r="J2066" s="1">
        <v>4431.8040000000001</v>
      </c>
      <c r="K2066" s="1">
        <v>0.86478509999999997</v>
      </c>
    </row>
    <row r="2067" spans="1:11">
      <c r="A2067" s="1">
        <v>4433.732</v>
      </c>
      <c r="B2067" s="1">
        <v>0.86265080000000005</v>
      </c>
      <c r="J2067" s="1">
        <v>4433.732</v>
      </c>
      <c r="K2067" s="1">
        <v>0.86416420000000005</v>
      </c>
    </row>
    <row r="2068" spans="1:11">
      <c r="A2068" s="1">
        <v>4435.6610000000001</v>
      </c>
      <c r="B2068" s="1">
        <v>0.86092000000000002</v>
      </c>
      <c r="J2068" s="1">
        <v>4435.6610000000001</v>
      </c>
      <c r="K2068" s="1">
        <v>0.86342479999999999</v>
      </c>
    </row>
    <row r="2069" spans="1:11">
      <c r="A2069" s="1">
        <v>4437.59</v>
      </c>
      <c r="B2069" s="1">
        <v>0.86307160000000005</v>
      </c>
      <c r="J2069" s="1">
        <v>4437.59</v>
      </c>
      <c r="K2069" s="1">
        <v>0.86171509999999996</v>
      </c>
    </row>
    <row r="2070" spans="1:11">
      <c r="A2070" s="1">
        <v>4439.518</v>
      </c>
      <c r="B2070" s="1">
        <v>0.86481359999999996</v>
      </c>
      <c r="J2070" s="1">
        <v>4439.518</v>
      </c>
      <c r="K2070" s="1">
        <v>0.85752050000000002</v>
      </c>
    </row>
    <row r="2071" spans="1:11">
      <c r="A2071" s="1">
        <v>4441.4470000000001</v>
      </c>
      <c r="B2071" s="1">
        <v>0.86545150000000004</v>
      </c>
      <c r="J2071" s="1">
        <v>4441.4470000000001</v>
      </c>
      <c r="K2071" s="1">
        <v>0.85492069999999998</v>
      </c>
    </row>
    <row r="2072" spans="1:11">
      <c r="A2072" s="1">
        <v>4443.375</v>
      </c>
      <c r="B2072" s="1">
        <v>0.86101850000000002</v>
      </c>
      <c r="J2072" s="1">
        <v>4443.375</v>
      </c>
      <c r="K2072" s="1">
        <v>0.85874870000000003</v>
      </c>
    </row>
    <row r="2073" spans="1:11">
      <c r="A2073" s="1">
        <v>4445.3040000000001</v>
      </c>
      <c r="B2073" s="1">
        <v>0.85306599999999999</v>
      </c>
      <c r="J2073" s="1">
        <v>4445.3040000000001</v>
      </c>
      <c r="K2073" s="1">
        <v>0.86126519999999995</v>
      </c>
    </row>
    <row r="2074" spans="1:11">
      <c r="A2074" s="1">
        <v>4447.232</v>
      </c>
      <c r="B2074" s="1">
        <v>0.85204820000000003</v>
      </c>
      <c r="J2074" s="1">
        <v>4447.232</v>
      </c>
      <c r="K2074" s="1">
        <v>0.85816309999999996</v>
      </c>
    </row>
    <row r="2075" spans="1:11">
      <c r="A2075" s="1">
        <v>4449.1610000000001</v>
      </c>
      <c r="B2075" s="1">
        <v>0.8555294</v>
      </c>
      <c r="J2075" s="1">
        <v>4449.1610000000001</v>
      </c>
      <c r="K2075" s="1">
        <v>0.85644310000000001</v>
      </c>
    </row>
    <row r="2076" spans="1:11">
      <c r="A2076" s="1">
        <v>4451.0889999999999</v>
      </c>
      <c r="B2076" s="1">
        <v>0.85811820000000005</v>
      </c>
      <c r="J2076" s="1">
        <v>4451.0889999999999</v>
      </c>
      <c r="K2076" s="1">
        <v>0.85762190000000005</v>
      </c>
    </row>
    <row r="2077" spans="1:11">
      <c r="A2077" s="1">
        <v>4453.018</v>
      </c>
      <c r="B2077" s="1">
        <v>0.85967119999999997</v>
      </c>
      <c r="J2077" s="1">
        <v>4453.018</v>
      </c>
      <c r="K2077" s="1">
        <v>0.85753380000000001</v>
      </c>
    </row>
    <row r="2078" spans="1:11">
      <c r="A2078" s="1">
        <v>4454.9470000000001</v>
      </c>
      <c r="B2078" s="1">
        <v>0.86112460000000002</v>
      </c>
      <c r="J2078" s="1">
        <v>4454.9470000000001</v>
      </c>
      <c r="K2078" s="1">
        <v>0.8558481</v>
      </c>
    </row>
    <row r="2079" spans="1:11">
      <c r="A2079" s="1">
        <v>4456.875</v>
      </c>
      <c r="B2079" s="1">
        <v>0.86582910000000002</v>
      </c>
      <c r="J2079" s="1">
        <v>4456.875</v>
      </c>
      <c r="K2079" s="1">
        <v>0.85314509999999999</v>
      </c>
    </row>
    <row r="2080" spans="1:11">
      <c r="A2080" s="1">
        <v>4458.8040000000001</v>
      </c>
      <c r="B2080" s="1">
        <v>0.86955629999999995</v>
      </c>
      <c r="J2080" s="1">
        <v>4458.8040000000001</v>
      </c>
      <c r="K2080" s="1">
        <v>0.85133890000000001</v>
      </c>
    </row>
    <row r="2081" spans="1:11">
      <c r="A2081" s="1">
        <v>4460.732</v>
      </c>
      <c r="B2081" s="1">
        <v>0.87018949999999995</v>
      </c>
      <c r="J2081" s="1">
        <v>4460.732</v>
      </c>
      <c r="K2081" s="1">
        <v>0.85577409999999998</v>
      </c>
    </row>
    <row r="2082" spans="1:11">
      <c r="A2082" s="1">
        <v>4462.6610000000001</v>
      </c>
      <c r="B2082" s="1">
        <v>0.87193940000000003</v>
      </c>
      <c r="J2082" s="1">
        <v>4462.6610000000001</v>
      </c>
      <c r="K2082" s="1">
        <v>0.86075029999999997</v>
      </c>
    </row>
    <row r="2083" spans="1:11">
      <c r="A2083" s="1">
        <v>4464.5889999999999</v>
      </c>
      <c r="B2083" s="1">
        <v>0.87572970000000006</v>
      </c>
      <c r="J2083" s="1">
        <v>4464.5889999999999</v>
      </c>
      <c r="K2083" s="1">
        <v>0.8648093</v>
      </c>
    </row>
    <row r="2084" spans="1:11">
      <c r="A2084" s="1">
        <v>4466.518</v>
      </c>
      <c r="B2084" s="1">
        <v>0.8762335</v>
      </c>
      <c r="J2084" s="1">
        <v>4466.518</v>
      </c>
      <c r="K2084" s="1">
        <v>0.86864410000000003</v>
      </c>
    </row>
    <row r="2085" spans="1:11">
      <c r="A2085" s="1">
        <v>4468.4459999999999</v>
      </c>
      <c r="B2085" s="1">
        <v>0.87516989999999995</v>
      </c>
      <c r="J2085" s="1">
        <v>4468.4459999999999</v>
      </c>
      <c r="K2085" s="1">
        <v>0.87257079999999998</v>
      </c>
    </row>
    <row r="2086" spans="1:11">
      <c r="A2086" s="1">
        <v>4470.375</v>
      </c>
      <c r="B2086" s="1">
        <v>0.8737857</v>
      </c>
      <c r="J2086" s="1">
        <v>4470.375</v>
      </c>
      <c r="K2086" s="1">
        <v>0.87056060000000002</v>
      </c>
    </row>
    <row r="2087" spans="1:11">
      <c r="A2087" s="1">
        <v>4472.3040000000001</v>
      </c>
      <c r="B2087" s="1">
        <v>0.87553979999999998</v>
      </c>
      <c r="J2087" s="1">
        <v>4472.3040000000001</v>
      </c>
      <c r="K2087" s="1">
        <v>0.86744589999999999</v>
      </c>
    </row>
    <row r="2088" spans="1:11">
      <c r="A2088" s="1">
        <v>4474.232</v>
      </c>
      <c r="B2088" s="1">
        <v>0.87563040000000003</v>
      </c>
      <c r="J2088" s="1">
        <v>4474.232</v>
      </c>
      <c r="K2088" s="1">
        <v>0.87051610000000001</v>
      </c>
    </row>
    <row r="2089" spans="1:11">
      <c r="A2089" s="1">
        <v>4476.1610000000001</v>
      </c>
      <c r="B2089" s="1">
        <v>0.8787469</v>
      </c>
      <c r="J2089" s="1">
        <v>4476.1610000000001</v>
      </c>
      <c r="K2089" s="1">
        <v>0.87663809999999998</v>
      </c>
    </row>
    <row r="2090" spans="1:11">
      <c r="A2090" s="1">
        <v>4478.0889999999999</v>
      </c>
      <c r="B2090" s="1">
        <v>0.88039509999999999</v>
      </c>
      <c r="J2090" s="1">
        <v>4478.0889999999999</v>
      </c>
      <c r="K2090" s="1">
        <v>0.87758329999999996</v>
      </c>
    </row>
    <row r="2091" spans="1:11">
      <c r="A2091" s="1">
        <v>4480.018</v>
      </c>
      <c r="B2091" s="1">
        <v>0.87462530000000005</v>
      </c>
      <c r="J2091" s="1">
        <v>4480.018</v>
      </c>
      <c r="K2091" s="1">
        <v>0.87451780000000001</v>
      </c>
    </row>
    <row r="2092" spans="1:11">
      <c r="A2092" s="1">
        <v>4481.9459999999999</v>
      </c>
      <c r="B2092" s="1">
        <v>0.87374439999999998</v>
      </c>
      <c r="J2092" s="1">
        <v>4481.9459999999999</v>
      </c>
      <c r="K2092" s="1">
        <v>0.87486540000000002</v>
      </c>
    </row>
    <row r="2093" spans="1:11">
      <c r="A2093" s="1">
        <v>4483.875</v>
      </c>
      <c r="B2093" s="1">
        <v>0.87284859999999997</v>
      </c>
      <c r="J2093" s="1">
        <v>4483.875</v>
      </c>
      <c r="K2093" s="1">
        <v>0.87638700000000003</v>
      </c>
    </row>
    <row r="2094" spans="1:11">
      <c r="A2094" s="1">
        <v>4485.8029999999999</v>
      </c>
      <c r="B2094" s="1">
        <v>0.86830220000000002</v>
      </c>
      <c r="J2094" s="1">
        <v>4485.8029999999999</v>
      </c>
      <c r="K2094" s="1">
        <v>0.87658610000000003</v>
      </c>
    </row>
    <row r="2095" spans="1:11">
      <c r="A2095" s="1">
        <v>4487.732</v>
      </c>
      <c r="B2095" s="1">
        <v>0.86843440000000005</v>
      </c>
      <c r="J2095" s="1">
        <v>4487.732</v>
      </c>
      <c r="K2095" s="1">
        <v>0.87658069999999999</v>
      </c>
    </row>
    <row r="2096" spans="1:11">
      <c r="A2096" s="1">
        <v>4489.6610000000001</v>
      </c>
      <c r="B2096" s="1">
        <v>0.86879530000000005</v>
      </c>
      <c r="J2096" s="1">
        <v>4489.6610000000001</v>
      </c>
      <c r="K2096" s="1">
        <v>0.87553729999999996</v>
      </c>
    </row>
    <row r="2097" spans="1:11">
      <c r="A2097" s="1">
        <v>4491.5889999999999</v>
      </c>
      <c r="B2097" s="1">
        <v>0.86504369999999997</v>
      </c>
      <c r="J2097" s="1">
        <v>4491.5889999999999</v>
      </c>
      <c r="K2097" s="1">
        <v>0.87385710000000005</v>
      </c>
    </row>
    <row r="2098" spans="1:11">
      <c r="A2098" s="1">
        <v>4493.518</v>
      </c>
      <c r="B2098" s="1">
        <v>0.86224009999999995</v>
      </c>
      <c r="J2098" s="1">
        <v>4493.518</v>
      </c>
      <c r="K2098" s="1">
        <v>0.87346849999999998</v>
      </c>
    </row>
    <row r="2099" spans="1:11">
      <c r="A2099" s="1">
        <v>4495.4459999999999</v>
      </c>
      <c r="B2099" s="1">
        <v>0.86351719999999998</v>
      </c>
      <c r="J2099" s="1">
        <v>4495.4459999999999</v>
      </c>
      <c r="K2099" s="1">
        <v>0.87252890000000005</v>
      </c>
    </row>
    <row r="2100" spans="1:11">
      <c r="A2100" s="1">
        <v>4497.375</v>
      </c>
      <c r="B2100" s="1">
        <v>0.86339160000000004</v>
      </c>
      <c r="J2100" s="1">
        <v>4497.375</v>
      </c>
      <c r="K2100" s="1">
        <v>0.86802330000000005</v>
      </c>
    </row>
    <row r="2101" spans="1:11">
      <c r="A2101" s="1">
        <v>4499.3029999999999</v>
      </c>
      <c r="B2101" s="1">
        <v>0.86511079999999996</v>
      </c>
      <c r="J2101" s="1">
        <v>4499.3029999999999</v>
      </c>
      <c r="K2101" s="1">
        <v>0.86323240000000001</v>
      </c>
    </row>
    <row r="2102" spans="1:11">
      <c r="A2102" s="1">
        <v>4501.232</v>
      </c>
      <c r="B2102" s="1">
        <v>0.86707100000000004</v>
      </c>
      <c r="J2102" s="1">
        <v>4501.232</v>
      </c>
      <c r="K2102" s="1">
        <v>0.86187329999999995</v>
      </c>
    </row>
    <row r="2103" spans="1:11">
      <c r="A2103" s="1">
        <v>4503.16</v>
      </c>
      <c r="B2103" s="1">
        <v>0.86523950000000005</v>
      </c>
      <c r="J2103" s="1">
        <v>4503.16</v>
      </c>
      <c r="K2103" s="1">
        <v>0.86386269999999998</v>
      </c>
    </row>
    <row r="2104" spans="1:11">
      <c r="A2104" s="1">
        <v>4505.0889999999999</v>
      </c>
      <c r="B2104" s="1">
        <v>0.8608034</v>
      </c>
      <c r="J2104" s="1">
        <v>4505.0889999999999</v>
      </c>
      <c r="K2104" s="1">
        <v>0.86355559999999998</v>
      </c>
    </row>
    <row r="2105" spans="1:11">
      <c r="A2105" s="1">
        <v>4507.018</v>
      </c>
      <c r="B2105" s="1">
        <v>0.85837719999999995</v>
      </c>
      <c r="J2105" s="1">
        <v>4507.018</v>
      </c>
      <c r="K2105" s="1">
        <v>0.86174039999999996</v>
      </c>
    </row>
    <row r="2106" spans="1:11">
      <c r="A2106" s="1">
        <v>4508.9459999999999</v>
      </c>
      <c r="B2106" s="1">
        <v>0.86216000000000004</v>
      </c>
      <c r="J2106" s="1">
        <v>4508.9459999999999</v>
      </c>
      <c r="K2106" s="1">
        <v>0.85908530000000005</v>
      </c>
    </row>
    <row r="2107" spans="1:11">
      <c r="A2107" s="1">
        <v>4510.875</v>
      </c>
      <c r="B2107" s="1">
        <v>0.86578599999999994</v>
      </c>
      <c r="J2107" s="1">
        <v>4510.875</v>
      </c>
      <c r="K2107" s="1">
        <v>0.85809919999999995</v>
      </c>
    </row>
    <row r="2108" spans="1:11">
      <c r="A2108" s="1">
        <v>4512.8029999999999</v>
      </c>
      <c r="B2108" s="1">
        <v>0.86492309999999994</v>
      </c>
      <c r="J2108" s="1">
        <v>4512.8029999999999</v>
      </c>
      <c r="K2108" s="1">
        <v>0.85998370000000002</v>
      </c>
    </row>
    <row r="2109" spans="1:11">
      <c r="A2109" s="1">
        <v>4514.7309999999998</v>
      </c>
      <c r="B2109" s="1">
        <v>0.86387530000000001</v>
      </c>
      <c r="J2109" s="1">
        <v>4514.7309999999998</v>
      </c>
      <c r="K2109" s="1">
        <v>0.85990420000000001</v>
      </c>
    </row>
    <row r="2110" spans="1:11">
      <c r="A2110" s="1">
        <v>4516.66</v>
      </c>
      <c r="B2110" s="1">
        <v>0.86523070000000002</v>
      </c>
      <c r="J2110" s="1">
        <v>4516.66</v>
      </c>
      <c r="K2110" s="1">
        <v>0.86251650000000002</v>
      </c>
    </row>
    <row r="2111" spans="1:11">
      <c r="A2111" s="1">
        <v>4518.5889999999999</v>
      </c>
      <c r="B2111" s="1">
        <v>0.86846639999999997</v>
      </c>
      <c r="J2111" s="1">
        <v>4518.5889999999999</v>
      </c>
      <c r="K2111" s="1">
        <v>0.86634460000000002</v>
      </c>
    </row>
    <row r="2112" spans="1:11">
      <c r="A2112" s="1">
        <v>4520.5169999999998</v>
      </c>
      <c r="B2112" s="1">
        <v>0.87153809999999998</v>
      </c>
      <c r="J2112" s="1">
        <v>4520.5169999999998</v>
      </c>
      <c r="K2112" s="1">
        <v>0.86419869999999999</v>
      </c>
    </row>
    <row r="2113" spans="1:11">
      <c r="A2113" s="1">
        <v>4522.4459999999999</v>
      </c>
      <c r="B2113" s="1">
        <v>0.87308030000000003</v>
      </c>
      <c r="J2113" s="1">
        <v>4522.4459999999999</v>
      </c>
      <c r="K2113" s="1">
        <v>0.86010520000000001</v>
      </c>
    </row>
    <row r="2114" spans="1:11">
      <c r="A2114" s="1">
        <v>4524.375</v>
      </c>
      <c r="B2114" s="1">
        <v>0.87640459999999998</v>
      </c>
      <c r="J2114" s="1">
        <v>4524.375</v>
      </c>
      <c r="K2114" s="1">
        <v>0.8573056</v>
      </c>
    </row>
    <row r="2115" spans="1:11">
      <c r="A2115" s="1">
        <v>4526.3029999999999</v>
      </c>
      <c r="B2115" s="1">
        <v>0.877803</v>
      </c>
      <c r="J2115" s="1">
        <v>4526.3029999999999</v>
      </c>
      <c r="K2115" s="1">
        <v>0.86152110000000004</v>
      </c>
    </row>
    <row r="2116" spans="1:11">
      <c r="A2116" s="1">
        <v>4528.2309999999998</v>
      </c>
      <c r="B2116" s="1">
        <v>0.87895469999999998</v>
      </c>
      <c r="J2116" s="1">
        <v>4528.2309999999998</v>
      </c>
      <c r="K2116" s="1">
        <v>0.87430540000000001</v>
      </c>
    </row>
    <row r="2117" spans="1:11">
      <c r="A2117" s="1">
        <v>4530.16</v>
      </c>
      <c r="B2117" s="1">
        <v>0.88386050000000005</v>
      </c>
      <c r="J2117" s="1">
        <v>4530.16</v>
      </c>
      <c r="K2117" s="1">
        <v>0.88055430000000001</v>
      </c>
    </row>
    <row r="2118" spans="1:11">
      <c r="A2118" s="1">
        <v>4532.0879999999997</v>
      </c>
      <c r="B2118" s="1">
        <v>0.883934</v>
      </c>
      <c r="J2118" s="1">
        <v>4532.0879999999997</v>
      </c>
      <c r="K2118" s="1">
        <v>0.87567729999999999</v>
      </c>
    </row>
    <row r="2119" spans="1:11">
      <c r="A2119" s="1">
        <v>4534.0169999999998</v>
      </c>
      <c r="B2119" s="1">
        <v>0.88108520000000001</v>
      </c>
      <c r="J2119" s="1">
        <v>4534.0169999999998</v>
      </c>
      <c r="K2119" s="1">
        <v>0.87147019999999997</v>
      </c>
    </row>
    <row r="2120" spans="1:11">
      <c r="A2120" s="1">
        <v>4535.9459999999999</v>
      </c>
      <c r="B2120" s="1">
        <v>0.88021930000000004</v>
      </c>
      <c r="J2120" s="1">
        <v>4535.9459999999999</v>
      </c>
      <c r="K2120" s="1">
        <v>0.8733881</v>
      </c>
    </row>
    <row r="2121" spans="1:11">
      <c r="A2121" s="1">
        <v>4537.8739999999998</v>
      </c>
      <c r="B2121" s="1">
        <v>0.87870000000000004</v>
      </c>
      <c r="J2121" s="1">
        <v>4537.8739999999998</v>
      </c>
      <c r="K2121" s="1">
        <v>0.87665009999999999</v>
      </c>
    </row>
    <row r="2122" spans="1:11">
      <c r="A2122" s="1">
        <v>4539.8029999999999</v>
      </c>
      <c r="B2122" s="1">
        <v>0.88134480000000004</v>
      </c>
      <c r="J2122" s="1">
        <v>4539.8029999999999</v>
      </c>
      <c r="K2122" s="1">
        <v>0.87718589999999996</v>
      </c>
    </row>
    <row r="2123" spans="1:11">
      <c r="A2123" s="1">
        <v>4541.7309999999998</v>
      </c>
      <c r="B2123" s="1">
        <v>0.88466920000000004</v>
      </c>
      <c r="J2123" s="1">
        <v>4541.7309999999998</v>
      </c>
      <c r="K2123" s="1">
        <v>0.8792546</v>
      </c>
    </row>
    <row r="2124" spans="1:11">
      <c r="A2124" s="1">
        <v>4543.66</v>
      </c>
      <c r="B2124" s="1">
        <v>0.88106649999999997</v>
      </c>
      <c r="J2124" s="1">
        <v>4543.66</v>
      </c>
      <c r="K2124" s="1">
        <v>0.8788861</v>
      </c>
    </row>
    <row r="2125" spans="1:11">
      <c r="A2125" s="1">
        <v>4545.5879999999997</v>
      </c>
      <c r="B2125" s="1">
        <v>0.8769844</v>
      </c>
      <c r="J2125" s="1">
        <v>4545.5879999999997</v>
      </c>
      <c r="K2125" s="1">
        <v>0.87979649999999998</v>
      </c>
    </row>
    <row r="2126" spans="1:11">
      <c r="A2126" s="1">
        <v>4547.5169999999998</v>
      </c>
      <c r="B2126" s="1">
        <v>0.87486839999999999</v>
      </c>
      <c r="J2126" s="1">
        <v>4547.5169999999998</v>
      </c>
      <c r="K2126" s="1">
        <v>0.88067200000000001</v>
      </c>
    </row>
    <row r="2127" spans="1:11">
      <c r="A2127" s="1">
        <v>4549.4449999999997</v>
      </c>
      <c r="B2127" s="1">
        <v>0.87255530000000003</v>
      </c>
      <c r="J2127" s="1">
        <v>4549.4449999999997</v>
      </c>
      <c r="K2127" s="1">
        <v>0.87706209999999996</v>
      </c>
    </row>
    <row r="2128" spans="1:11">
      <c r="A2128" s="1">
        <v>4551.3739999999998</v>
      </c>
      <c r="B2128" s="1">
        <v>0.86951120000000004</v>
      </c>
      <c r="J2128" s="1">
        <v>4551.3739999999998</v>
      </c>
      <c r="K2128" s="1">
        <v>0.87675820000000004</v>
      </c>
    </row>
    <row r="2129" spans="1:11">
      <c r="A2129" s="1">
        <v>4553.3019999999997</v>
      </c>
      <c r="B2129" s="1">
        <v>0.86997230000000003</v>
      </c>
      <c r="J2129" s="1">
        <v>4553.3019999999997</v>
      </c>
      <c r="K2129" s="1">
        <v>0.87350519999999998</v>
      </c>
    </row>
    <row r="2130" spans="1:11">
      <c r="A2130" s="1">
        <v>4555.2309999999998</v>
      </c>
      <c r="B2130" s="1">
        <v>0.87014029999999998</v>
      </c>
      <c r="J2130" s="1">
        <v>4555.2309999999998</v>
      </c>
      <c r="K2130" s="1">
        <v>0.86743340000000002</v>
      </c>
    </row>
    <row r="2131" spans="1:11">
      <c r="A2131" s="1">
        <v>4557.16</v>
      </c>
      <c r="B2131" s="1">
        <v>0.86944390000000005</v>
      </c>
      <c r="J2131" s="1">
        <v>4557.16</v>
      </c>
      <c r="K2131" s="1">
        <v>0.86807670000000003</v>
      </c>
    </row>
    <row r="2132" spans="1:11">
      <c r="A2132" s="1">
        <v>4559.0879999999997</v>
      </c>
      <c r="B2132" s="1">
        <v>0.87034639999999996</v>
      </c>
      <c r="J2132" s="1">
        <v>4559.0879999999997</v>
      </c>
      <c r="K2132" s="1">
        <v>0.86962569999999995</v>
      </c>
    </row>
    <row r="2133" spans="1:11">
      <c r="A2133" s="1">
        <v>4561.0169999999998</v>
      </c>
      <c r="B2133" s="1">
        <v>0.87076560000000003</v>
      </c>
      <c r="J2133" s="1">
        <v>4561.0169999999998</v>
      </c>
      <c r="K2133" s="1">
        <v>0.86543219999999998</v>
      </c>
    </row>
    <row r="2134" spans="1:11">
      <c r="A2134" s="1">
        <v>4562.9449999999997</v>
      </c>
      <c r="B2134" s="1">
        <v>0.86715030000000004</v>
      </c>
      <c r="J2134" s="1">
        <v>4562.9449999999997</v>
      </c>
      <c r="K2134" s="1">
        <v>0.86323320000000003</v>
      </c>
    </row>
    <row r="2135" spans="1:11">
      <c r="A2135" s="1">
        <v>4564.8739999999998</v>
      </c>
      <c r="B2135" s="1">
        <v>0.86367700000000003</v>
      </c>
      <c r="J2135" s="1">
        <v>4564.8739999999998</v>
      </c>
      <c r="K2135" s="1">
        <v>0.86803370000000002</v>
      </c>
    </row>
    <row r="2136" spans="1:11">
      <c r="A2136" s="1">
        <v>4566.8019999999997</v>
      </c>
      <c r="B2136" s="1">
        <v>0.86524889999999999</v>
      </c>
      <c r="J2136" s="1">
        <v>4566.8019999999997</v>
      </c>
      <c r="K2136" s="1">
        <v>0.87075119999999995</v>
      </c>
    </row>
    <row r="2137" spans="1:11">
      <c r="A2137" s="1">
        <v>4568.7309999999998</v>
      </c>
      <c r="B2137" s="1">
        <v>0.86884740000000005</v>
      </c>
      <c r="J2137" s="1">
        <v>4568.7309999999998</v>
      </c>
      <c r="K2137" s="1">
        <v>0.86889689999999997</v>
      </c>
    </row>
    <row r="2138" spans="1:11">
      <c r="A2138" s="1">
        <v>4570.6589999999997</v>
      </c>
      <c r="B2138" s="1">
        <v>0.86966100000000002</v>
      </c>
      <c r="J2138" s="1">
        <v>4570.6589999999997</v>
      </c>
      <c r="K2138" s="1">
        <v>0.86779740000000005</v>
      </c>
    </row>
    <row r="2139" spans="1:11">
      <c r="A2139" s="1">
        <v>4572.5879999999997</v>
      </c>
      <c r="B2139" s="1">
        <v>0.8700734</v>
      </c>
      <c r="J2139" s="1">
        <v>4572.5879999999997</v>
      </c>
      <c r="K2139" s="1">
        <v>0.86788140000000003</v>
      </c>
    </row>
    <row r="2140" spans="1:11">
      <c r="A2140" s="1">
        <v>4574.5169999999998</v>
      </c>
      <c r="B2140" s="1">
        <v>0.87225779999999997</v>
      </c>
      <c r="J2140" s="1">
        <v>4574.5169999999998</v>
      </c>
      <c r="K2140" s="1">
        <v>0.86542870000000005</v>
      </c>
    </row>
    <row r="2141" spans="1:11">
      <c r="A2141" s="1">
        <v>4576.4449999999997</v>
      </c>
      <c r="B2141" s="1">
        <v>0.87851699999999999</v>
      </c>
      <c r="J2141" s="1">
        <v>4576.4449999999997</v>
      </c>
      <c r="K2141" s="1">
        <v>0.86901989999999996</v>
      </c>
    </row>
    <row r="2142" spans="1:11">
      <c r="A2142" s="1">
        <v>4578.3739999999998</v>
      </c>
      <c r="B2142" s="1">
        <v>0.88222290000000003</v>
      </c>
      <c r="J2142" s="1">
        <v>4578.3739999999998</v>
      </c>
      <c r="K2142" s="1">
        <v>0.87186160000000001</v>
      </c>
    </row>
    <row r="2143" spans="1:11">
      <c r="A2143" s="1">
        <v>4580.3019999999997</v>
      </c>
      <c r="B2143" s="1">
        <v>0.87984370000000001</v>
      </c>
      <c r="J2143" s="1">
        <v>4580.3019999999997</v>
      </c>
      <c r="K2143" s="1">
        <v>0.8739401</v>
      </c>
    </row>
    <row r="2144" spans="1:11">
      <c r="A2144" s="1">
        <v>4582.2299999999996</v>
      </c>
      <c r="B2144" s="1">
        <v>0.88007270000000004</v>
      </c>
      <c r="J2144" s="1">
        <v>4582.2299999999996</v>
      </c>
      <c r="K2144" s="1">
        <v>0.87488560000000004</v>
      </c>
    </row>
    <row r="2145" spans="1:11">
      <c r="A2145" s="1">
        <v>4584.1589999999997</v>
      </c>
      <c r="B2145" s="1">
        <v>0.88317199999999996</v>
      </c>
      <c r="J2145" s="1">
        <v>4584.1589999999997</v>
      </c>
      <c r="K2145" s="1">
        <v>0.87312940000000006</v>
      </c>
    </row>
    <row r="2146" spans="1:11">
      <c r="A2146" s="1">
        <v>4586.0879999999997</v>
      </c>
      <c r="B2146" s="1">
        <v>0.8863164</v>
      </c>
      <c r="J2146" s="1">
        <v>4586.0879999999997</v>
      </c>
      <c r="K2146" s="1">
        <v>0.8693459</v>
      </c>
    </row>
    <row r="2147" spans="1:11">
      <c r="A2147" s="1">
        <v>4588.0159999999996</v>
      </c>
      <c r="B2147" s="1">
        <v>0.88829460000000005</v>
      </c>
      <c r="J2147" s="1">
        <v>4588.0159999999996</v>
      </c>
      <c r="K2147" s="1">
        <v>0.86863979999999996</v>
      </c>
    </row>
    <row r="2148" spans="1:11">
      <c r="A2148" s="1">
        <v>4589.9449999999997</v>
      </c>
      <c r="B2148" s="1">
        <v>0.89072220000000002</v>
      </c>
      <c r="J2148" s="1">
        <v>4589.9449999999997</v>
      </c>
      <c r="K2148" s="1">
        <v>0.87549460000000001</v>
      </c>
    </row>
    <row r="2149" spans="1:11">
      <c r="A2149" s="1">
        <v>4591.8739999999998</v>
      </c>
      <c r="B2149" s="1">
        <v>0.88767130000000005</v>
      </c>
      <c r="J2149" s="1">
        <v>4591.8739999999998</v>
      </c>
      <c r="K2149" s="1">
        <v>0.87939560000000006</v>
      </c>
    </row>
    <row r="2150" spans="1:11">
      <c r="A2150" s="1">
        <v>4593.8019999999997</v>
      </c>
      <c r="B2150" s="1">
        <v>0.88394329999999999</v>
      </c>
      <c r="J2150" s="1">
        <v>4593.8019999999997</v>
      </c>
      <c r="K2150" s="1">
        <v>0.8800711</v>
      </c>
    </row>
    <row r="2151" spans="1:11">
      <c r="A2151" s="1">
        <v>4595.7299999999996</v>
      </c>
      <c r="B2151" s="1">
        <v>0.88351710000000006</v>
      </c>
      <c r="J2151" s="1">
        <v>4595.7299999999996</v>
      </c>
      <c r="K2151" s="1">
        <v>0.87947019999999998</v>
      </c>
    </row>
    <row r="2152" spans="1:11">
      <c r="A2152" s="1">
        <v>4597.6589999999997</v>
      </c>
      <c r="B2152" s="1">
        <v>0.88111170000000005</v>
      </c>
      <c r="J2152" s="1">
        <v>4597.6589999999997</v>
      </c>
      <c r="K2152" s="1">
        <v>0.87841029999999998</v>
      </c>
    </row>
    <row r="2153" spans="1:11">
      <c r="A2153" s="1">
        <v>4599.5870000000004</v>
      </c>
      <c r="B2153" s="1">
        <v>0.87914890000000001</v>
      </c>
      <c r="J2153" s="1">
        <v>4599.5870000000004</v>
      </c>
      <c r="K2153" s="1">
        <v>0.87943519999999997</v>
      </c>
    </row>
    <row r="2154" spans="1:11">
      <c r="A2154" s="1">
        <v>4601.5159999999996</v>
      </c>
      <c r="B2154" s="1">
        <v>0.87854739999999998</v>
      </c>
      <c r="J2154" s="1">
        <v>4601.5159999999996</v>
      </c>
      <c r="K2154" s="1">
        <v>0.88082130000000003</v>
      </c>
    </row>
    <row r="2155" spans="1:11">
      <c r="A2155" s="1">
        <v>4603.4449999999997</v>
      </c>
      <c r="B2155" s="1">
        <v>0.87830900000000001</v>
      </c>
      <c r="J2155" s="1">
        <v>4603.4449999999997</v>
      </c>
      <c r="K2155" s="1">
        <v>0.8784457</v>
      </c>
    </row>
    <row r="2156" spans="1:11">
      <c r="A2156" s="1">
        <v>4605.3729999999996</v>
      </c>
      <c r="B2156" s="1">
        <v>0.87946369999999996</v>
      </c>
      <c r="J2156" s="1">
        <v>4605.3729999999996</v>
      </c>
      <c r="K2156" s="1">
        <v>0.87775729999999996</v>
      </c>
    </row>
    <row r="2157" spans="1:11">
      <c r="A2157" s="1">
        <v>4607.3019999999997</v>
      </c>
      <c r="B2157" s="1">
        <v>0.878772</v>
      </c>
      <c r="J2157" s="1">
        <v>4607.3019999999997</v>
      </c>
      <c r="K2157" s="1">
        <v>0.88125260000000005</v>
      </c>
    </row>
    <row r="2158" spans="1:11">
      <c r="A2158" s="1">
        <v>4609.2299999999996</v>
      </c>
      <c r="B2158" s="1">
        <v>0.87577380000000005</v>
      </c>
      <c r="J2158" s="1">
        <v>4609.2299999999996</v>
      </c>
      <c r="K2158" s="1">
        <v>0.88102400000000003</v>
      </c>
    </row>
    <row r="2159" spans="1:11">
      <c r="A2159" s="1">
        <v>4611.1589999999997</v>
      </c>
      <c r="B2159" s="1">
        <v>0.87440329999999999</v>
      </c>
      <c r="J2159" s="1">
        <v>4611.1589999999997</v>
      </c>
      <c r="K2159" s="1">
        <v>0.88074149999999995</v>
      </c>
    </row>
    <row r="2160" spans="1:11">
      <c r="A2160" s="1">
        <v>4613.0870000000004</v>
      </c>
      <c r="B2160" s="1">
        <v>0.87368959999999996</v>
      </c>
      <c r="J2160" s="1">
        <v>4613.0870000000004</v>
      </c>
      <c r="K2160" s="1">
        <v>0.87689059999999996</v>
      </c>
    </row>
    <row r="2161" spans="1:11">
      <c r="A2161" s="1">
        <v>4615.0159999999996</v>
      </c>
      <c r="B2161" s="1">
        <v>0.86882040000000005</v>
      </c>
      <c r="J2161" s="1">
        <v>4615.0159999999996</v>
      </c>
      <c r="K2161" s="1">
        <v>0.87235320000000005</v>
      </c>
    </row>
    <row r="2162" spans="1:11">
      <c r="A2162" s="1">
        <v>4616.9440000000004</v>
      </c>
      <c r="B2162" s="1">
        <v>0.86533260000000001</v>
      </c>
      <c r="J2162" s="1">
        <v>4616.9440000000004</v>
      </c>
      <c r="K2162" s="1">
        <v>0.87088480000000001</v>
      </c>
    </row>
    <row r="2163" spans="1:11">
      <c r="A2163" s="1">
        <v>4618.8729999999996</v>
      </c>
      <c r="B2163" s="1">
        <v>0.87141420000000003</v>
      </c>
      <c r="J2163" s="1">
        <v>4618.8729999999996</v>
      </c>
      <c r="K2163" s="1">
        <v>0.86766069999999995</v>
      </c>
    </row>
    <row r="2164" spans="1:11">
      <c r="A2164" s="1">
        <v>4620.8019999999997</v>
      </c>
      <c r="B2164" s="1">
        <v>0.87328740000000005</v>
      </c>
      <c r="J2164" s="1">
        <v>4620.8019999999997</v>
      </c>
      <c r="K2164" s="1">
        <v>0.86833660000000001</v>
      </c>
    </row>
    <row r="2165" spans="1:11">
      <c r="A2165" s="1">
        <v>4622.7299999999996</v>
      </c>
      <c r="B2165" s="1">
        <v>0.86708490000000005</v>
      </c>
      <c r="J2165" s="1">
        <v>4622.7299999999996</v>
      </c>
      <c r="K2165" s="1">
        <v>0.86915620000000005</v>
      </c>
    </row>
    <row r="2166" spans="1:11">
      <c r="A2166" s="1">
        <v>4624.6589999999997</v>
      </c>
      <c r="B2166" s="1">
        <v>0.86532719999999996</v>
      </c>
      <c r="J2166" s="1">
        <v>4624.6589999999997</v>
      </c>
      <c r="K2166" s="1">
        <v>0.86759330000000001</v>
      </c>
    </row>
    <row r="2167" spans="1:11">
      <c r="A2167" s="1">
        <v>4626.5870000000004</v>
      </c>
      <c r="B2167" s="1">
        <v>0.86499999999999999</v>
      </c>
      <c r="J2167" s="1">
        <v>4626.5870000000004</v>
      </c>
      <c r="K2167" s="1">
        <v>0.86999680000000001</v>
      </c>
    </row>
    <row r="2168" spans="1:11">
      <c r="A2168" s="1">
        <v>4628.5159999999996</v>
      </c>
      <c r="B2168" s="1">
        <v>0.86667179999999999</v>
      </c>
      <c r="J2168" s="1">
        <v>4628.5159999999996</v>
      </c>
      <c r="K2168" s="1">
        <v>0.86989459999999996</v>
      </c>
    </row>
    <row r="2169" spans="1:11">
      <c r="A2169" s="1">
        <v>4630.4440000000004</v>
      </c>
      <c r="B2169" s="1">
        <v>0.87133349999999998</v>
      </c>
      <c r="J2169" s="1">
        <v>4630.4440000000004</v>
      </c>
      <c r="K2169" s="1">
        <v>0.86711009999999999</v>
      </c>
    </row>
    <row r="2170" spans="1:11">
      <c r="A2170" s="1">
        <v>4632.3729999999996</v>
      </c>
      <c r="B2170" s="1">
        <v>0.87537430000000005</v>
      </c>
      <c r="J2170" s="1">
        <v>4632.3729999999996</v>
      </c>
      <c r="K2170" s="1">
        <v>0.8696952</v>
      </c>
    </row>
    <row r="2171" spans="1:11">
      <c r="A2171" s="1">
        <v>4634.3010000000004</v>
      </c>
      <c r="B2171" s="1">
        <v>0.87550280000000003</v>
      </c>
      <c r="J2171" s="1">
        <v>4634.3010000000004</v>
      </c>
      <c r="K2171" s="1">
        <v>0.87293379999999998</v>
      </c>
    </row>
    <row r="2172" spans="1:11">
      <c r="A2172" s="1">
        <v>4636.2299999999996</v>
      </c>
      <c r="B2172" s="1">
        <v>0.8757992</v>
      </c>
      <c r="J2172" s="1">
        <v>4636.2299999999996</v>
      </c>
      <c r="K2172" s="1">
        <v>0.87266699999999997</v>
      </c>
    </row>
    <row r="2173" spans="1:11">
      <c r="A2173" s="1">
        <v>4638.1589999999997</v>
      </c>
      <c r="B2173" s="1">
        <v>0.87976399999999999</v>
      </c>
      <c r="J2173" s="1">
        <v>4638.1589999999997</v>
      </c>
      <c r="K2173" s="1">
        <v>0.87419259999999999</v>
      </c>
    </row>
    <row r="2174" spans="1:11">
      <c r="A2174" s="1">
        <v>4640.0870000000004</v>
      </c>
      <c r="B2174" s="1">
        <v>0.88626590000000005</v>
      </c>
      <c r="J2174" s="1">
        <v>4640.0870000000004</v>
      </c>
      <c r="K2174" s="1">
        <v>0.87535819999999998</v>
      </c>
    </row>
    <row r="2175" spans="1:11">
      <c r="A2175" s="1">
        <v>4642.0159999999996</v>
      </c>
      <c r="B2175" s="1">
        <v>0.8894185</v>
      </c>
      <c r="J2175" s="1">
        <v>4642.0159999999996</v>
      </c>
      <c r="K2175" s="1">
        <v>0.87809649999999995</v>
      </c>
    </row>
    <row r="2176" spans="1:11">
      <c r="A2176" s="1">
        <v>4643.9440000000004</v>
      </c>
      <c r="B2176" s="1">
        <v>0.88805060000000002</v>
      </c>
      <c r="J2176" s="1">
        <v>4643.9440000000004</v>
      </c>
      <c r="K2176" s="1">
        <v>0.87995190000000001</v>
      </c>
    </row>
    <row r="2177" spans="1:11">
      <c r="A2177" s="1">
        <v>4645.8729999999996</v>
      </c>
      <c r="B2177" s="1">
        <v>0.88587660000000001</v>
      </c>
      <c r="J2177" s="1">
        <v>4645.8729999999996</v>
      </c>
      <c r="K2177" s="1">
        <v>0.87925660000000005</v>
      </c>
    </row>
    <row r="2178" spans="1:11">
      <c r="A2178" s="1">
        <v>4647.8010000000004</v>
      </c>
      <c r="B2178" s="1">
        <v>0.88421850000000002</v>
      </c>
      <c r="J2178" s="1">
        <v>4647.8010000000004</v>
      </c>
      <c r="K2178" s="1">
        <v>0.88132719999999998</v>
      </c>
    </row>
    <row r="2179" spans="1:11">
      <c r="A2179" s="1">
        <v>4649.7299999999996</v>
      </c>
      <c r="B2179" s="1">
        <v>0.88321329999999998</v>
      </c>
      <c r="J2179" s="1">
        <v>4649.7299999999996</v>
      </c>
      <c r="K2179" s="1">
        <v>0.88009369999999998</v>
      </c>
    </row>
    <row r="2180" spans="1:11">
      <c r="A2180" s="1">
        <v>4651.6580000000004</v>
      </c>
      <c r="B2180" s="1">
        <v>0.88357450000000004</v>
      </c>
      <c r="J2180" s="1">
        <v>4651.6580000000004</v>
      </c>
      <c r="K2180" s="1">
        <v>0.88086750000000003</v>
      </c>
    </row>
    <row r="2181" spans="1:11">
      <c r="A2181" s="1">
        <v>4653.5870000000004</v>
      </c>
      <c r="B2181" s="1">
        <v>0.88310219999999995</v>
      </c>
      <c r="J2181" s="1">
        <v>4653.5870000000004</v>
      </c>
      <c r="K2181" s="1">
        <v>0.88060159999999998</v>
      </c>
    </row>
    <row r="2182" spans="1:11">
      <c r="A2182" s="1">
        <v>4655.5159999999996</v>
      </c>
      <c r="B2182" s="1">
        <v>0.88341579999999997</v>
      </c>
      <c r="J2182" s="1">
        <v>4655.5159999999996</v>
      </c>
      <c r="K2182" s="1">
        <v>0.8835037</v>
      </c>
    </row>
    <row r="2183" spans="1:11">
      <c r="A2183" s="1">
        <v>4657.4440000000004</v>
      </c>
      <c r="B2183" s="1">
        <v>0.88356520000000005</v>
      </c>
      <c r="J2183" s="1">
        <v>4657.4440000000004</v>
      </c>
      <c r="K2183" s="1">
        <v>0.88549610000000001</v>
      </c>
    </row>
    <row r="2184" spans="1:11">
      <c r="A2184" s="1">
        <v>4659.3729999999996</v>
      </c>
      <c r="B2184" s="1">
        <v>0.88492789999999999</v>
      </c>
      <c r="J2184" s="1">
        <v>4659.3729999999996</v>
      </c>
      <c r="K2184" s="1">
        <v>0.88455399999999995</v>
      </c>
    </row>
    <row r="2185" spans="1:11">
      <c r="A2185" s="1">
        <v>4661.3010000000004</v>
      </c>
      <c r="B2185" s="1">
        <v>0.89230350000000003</v>
      </c>
      <c r="J2185" s="1">
        <v>4661.3010000000004</v>
      </c>
      <c r="K2185" s="1">
        <v>0.88266080000000002</v>
      </c>
    </row>
    <row r="2186" spans="1:11">
      <c r="A2186" s="1">
        <v>4663.2290000000003</v>
      </c>
      <c r="B2186" s="1">
        <v>0.89423090000000005</v>
      </c>
      <c r="J2186" s="1">
        <v>4663.2290000000003</v>
      </c>
      <c r="K2186" s="1">
        <v>0.88181279999999995</v>
      </c>
    </row>
    <row r="2187" spans="1:11">
      <c r="A2187" s="1">
        <v>4665.1580000000004</v>
      </c>
      <c r="B2187" s="1">
        <v>0.8820422</v>
      </c>
      <c r="J2187" s="1">
        <v>4665.1580000000004</v>
      </c>
      <c r="K2187" s="1">
        <v>0.88290970000000002</v>
      </c>
    </row>
    <row r="2188" spans="1:11">
      <c r="A2188" s="1">
        <v>4667.0870000000004</v>
      </c>
      <c r="B2188" s="1">
        <v>0.87777380000000005</v>
      </c>
      <c r="J2188" s="1">
        <v>4667.0870000000004</v>
      </c>
      <c r="K2188" s="1">
        <v>0.8795366</v>
      </c>
    </row>
    <row r="2189" spans="1:11">
      <c r="A2189" s="1">
        <v>4669.0150000000003</v>
      </c>
      <c r="B2189" s="1">
        <v>0.87771589999999999</v>
      </c>
      <c r="J2189" s="1">
        <v>4669.0150000000003</v>
      </c>
      <c r="K2189" s="1">
        <v>0.87793679999999996</v>
      </c>
    </row>
    <row r="2190" spans="1:11">
      <c r="A2190" s="1">
        <v>4670.9440000000004</v>
      </c>
      <c r="B2190" s="1">
        <v>0.87460939999999998</v>
      </c>
      <c r="J2190" s="1">
        <v>4670.9440000000004</v>
      </c>
      <c r="K2190" s="1">
        <v>0.87683610000000001</v>
      </c>
    </row>
    <row r="2191" spans="1:11">
      <c r="A2191" s="1">
        <v>4672.8729999999996</v>
      </c>
      <c r="B2191" s="1">
        <v>0.87715540000000003</v>
      </c>
      <c r="J2191" s="1">
        <v>4672.8729999999996</v>
      </c>
      <c r="K2191" s="1">
        <v>0.87539089999999997</v>
      </c>
    </row>
    <row r="2192" spans="1:11">
      <c r="A2192" s="1">
        <v>4674.8010000000004</v>
      </c>
      <c r="B2192" s="1">
        <v>0.87839009999999995</v>
      </c>
      <c r="J2192" s="1">
        <v>4674.8010000000004</v>
      </c>
      <c r="K2192" s="1">
        <v>0.87397519999999995</v>
      </c>
    </row>
    <row r="2193" spans="1:11">
      <c r="A2193" s="1">
        <v>4676.7290000000003</v>
      </c>
      <c r="B2193" s="1">
        <v>0.87406649999999997</v>
      </c>
      <c r="J2193" s="1">
        <v>4676.7290000000003</v>
      </c>
      <c r="K2193" s="1">
        <v>0.87186399999999997</v>
      </c>
    </row>
    <row r="2194" spans="1:11">
      <c r="A2194" s="1">
        <v>4678.6580000000004</v>
      </c>
      <c r="B2194" s="1">
        <v>0.87318169999999995</v>
      </c>
      <c r="J2194" s="1">
        <v>4678.6580000000004</v>
      </c>
      <c r="K2194" s="1">
        <v>0.87113300000000005</v>
      </c>
    </row>
    <row r="2195" spans="1:11">
      <c r="A2195" s="1">
        <v>4680.5860000000002</v>
      </c>
      <c r="B2195" s="1">
        <v>0.8751101</v>
      </c>
      <c r="J2195" s="1">
        <v>4680.5860000000002</v>
      </c>
      <c r="K2195" s="1">
        <v>0.87062010000000001</v>
      </c>
    </row>
    <row r="2196" spans="1:11">
      <c r="A2196" s="1">
        <v>4682.5150000000003</v>
      </c>
      <c r="B2196" s="1">
        <v>0.87431970000000003</v>
      </c>
      <c r="J2196" s="1">
        <v>4682.5150000000003</v>
      </c>
      <c r="K2196" s="1">
        <v>0.87200770000000005</v>
      </c>
    </row>
    <row r="2197" spans="1:11">
      <c r="A2197" s="1">
        <v>4684.4440000000004</v>
      </c>
      <c r="B2197" s="1">
        <v>0.87465079999999995</v>
      </c>
      <c r="J2197" s="1">
        <v>4684.4440000000004</v>
      </c>
      <c r="K2197" s="1">
        <v>0.8727897</v>
      </c>
    </row>
    <row r="2198" spans="1:11">
      <c r="A2198" s="1">
        <v>4686.3720000000003</v>
      </c>
      <c r="B2198" s="1">
        <v>0.87653669999999995</v>
      </c>
      <c r="J2198" s="1">
        <v>4686.3720000000003</v>
      </c>
      <c r="K2198" s="1">
        <v>0.87178310000000003</v>
      </c>
    </row>
    <row r="2199" spans="1:11">
      <c r="A2199" s="1">
        <v>4688.3010000000004</v>
      </c>
      <c r="B2199" s="1">
        <v>0.87594329999999998</v>
      </c>
      <c r="J2199" s="1">
        <v>4688.3010000000004</v>
      </c>
      <c r="K2199" s="1">
        <v>0.86811830000000001</v>
      </c>
    </row>
    <row r="2200" spans="1:11">
      <c r="A2200" s="1">
        <v>4690.2290000000003</v>
      </c>
      <c r="B2200" s="1">
        <v>0.87709590000000004</v>
      </c>
      <c r="J2200" s="1">
        <v>4690.2290000000003</v>
      </c>
      <c r="K2200" s="1">
        <v>0.86930019999999997</v>
      </c>
    </row>
    <row r="2201" spans="1:11">
      <c r="A2201" s="1">
        <v>4692.1580000000004</v>
      </c>
      <c r="B2201" s="1">
        <v>0.88024279999999999</v>
      </c>
      <c r="J2201" s="1">
        <v>4692.1580000000004</v>
      </c>
      <c r="K2201" s="1">
        <v>0.87409289999999995</v>
      </c>
    </row>
    <row r="2202" spans="1:11">
      <c r="A2202" s="1">
        <v>4694.0860000000002</v>
      </c>
      <c r="B2202" s="1">
        <v>0.87905800000000001</v>
      </c>
      <c r="J2202" s="1">
        <v>4694.0860000000002</v>
      </c>
      <c r="K2202" s="1">
        <v>0.87153009999999997</v>
      </c>
    </row>
    <row r="2203" spans="1:11">
      <c r="A2203" s="1">
        <v>4696.0150000000003</v>
      </c>
      <c r="B2203" s="1">
        <v>0.88251670000000004</v>
      </c>
      <c r="J2203" s="1">
        <v>4696.0150000000003</v>
      </c>
      <c r="K2203" s="1">
        <v>0.87055830000000001</v>
      </c>
    </row>
    <row r="2204" spans="1:11">
      <c r="A2204" s="1">
        <v>4697.9430000000002</v>
      </c>
      <c r="B2204" s="1">
        <v>0.88582970000000005</v>
      </c>
      <c r="J2204" s="1">
        <v>4697.9430000000002</v>
      </c>
      <c r="K2204" s="1">
        <v>0.88133419999999996</v>
      </c>
    </row>
    <row r="2205" spans="1:11">
      <c r="A2205" s="1">
        <v>4699.8720000000003</v>
      </c>
      <c r="B2205" s="1">
        <v>0.88706700000000005</v>
      </c>
      <c r="J2205" s="1">
        <v>4699.8720000000003</v>
      </c>
      <c r="K2205" s="1">
        <v>0.88611700000000004</v>
      </c>
    </row>
    <row r="2206" spans="1:11">
      <c r="A2206" s="1">
        <v>4701.8010000000004</v>
      </c>
      <c r="B2206" s="1">
        <v>0.89154690000000003</v>
      </c>
      <c r="J2206" s="1">
        <v>4701.8010000000004</v>
      </c>
      <c r="K2206" s="1">
        <v>0.88332929999999998</v>
      </c>
    </row>
    <row r="2207" spans="1:11">
      <c r="A2207" s="1">
        <v>4703.7290000000003</v>
      </c>
      <c r="B2207" s="1">
        <v>0.89456190000000002</v>
      </c>
      <c r="J2207" s="1">
        <v>4703.7290000000003</v>
      </c>
      <c r="K2207" s="1">
        <v>0.88071659999999996</v>
      </c>
    </row>
    <row r="2208" spans="1:11">
      <c r="A2208" s="1">
        <v>4705.6580000000004</v>
      </c>
      <c r="B2208" s="1">
        <v>0.8936248</v>
      </c>
      <c r="J2208" s="1">
        <v>4705.6580000000004</v>
      </c>
      <c r="K2208" s="1">
        <v>0.87960769999999999</v>
      </c>
    </row>
    <row r="2209" spans="1:11">
      <c r="A2209" s="1">
        <v>4707.5860000000002</v>
      </c>
      <c r="B2209" s="1">
        <v>0.89115290000000003</v>
      </c>
      <c r="J2209" s="1">
        <v>4707.5860000000002</v>
      </c>
      <c r="K2209" s="1">
        <v>0.8768222</v>
      </c>
    </row>
    <row r="2210" spans="1:11">
      <c r="A2210" s="1">
        <v>4709.5150000000003</v>
      </c>
      <c r="B2210" s="1">
        <v>0.89301129999999995</v>
      </c>
      <c r="J2210" s="1">
        <v>4709.5150000000003</v>
      </c>
      <c r="K2210" s="1">
        <v>0.87660839999999995</v>
      </c>
    </row>
    <row r="2211" spans="1:11">
      <c r="A2211" s="1">
        <v>4711.4430000000002</v>
      </c>
      <c r="B2211" s="1">
        <v>0.89735759999999998</v>
      </c>
      <c r="J2211" s="1">
        <v>4711.4430000000002</v>
      </c>
      <c r="K2211" s="1">
        <v>0.88228740000000005</v>
      </c>
    </row>
    <row r="2212" spans="1:11">
      <c r="A2212" s="1">
        <v>4713.3720000000003</v>
      </c>
      <c r="B2212" s="1">
        <v>0.89762900000000001</v>
      </c>
      <c r="J2212" s="1">
        <v>4713.3720000000003</v>
      </c>
      <c r="K2212" s="1">
        <v>0.88157090000000005</v>
      </c>
    </row>
    <row r="2213" spans="1:11">
      <c r="A2213" s="1">
        <v>4715.3</v>
      </c>
      <c r="B2213" s="1">
        <v>0.89373619999999998</v>
      </c>
      <c r="J2213" s="1">
        <v>4715.3</v>
      </c>
      <c r="K2213" s="1">
        <v>0.88111689999999998</v>
      </c>
    </row>
    <row r="2214" spans="1:11">
      <c r="A2214" s="1">
        <v>4717.2290000000003</v>
      </c>
      <c r="B2214" s="1">
        <v>0.8896404</v>
      </c>
      <c r="J2214" s="1">
        <v>4717.2290000000003</v>
      </c>
      <c r="K2214" s="1">
        <v>0.88937010000000005</v>
      </c>
    </row>
    <row r="2215" spans="1:11">
      <c r="A2215" s="1">
        <v>4719.1580000000004</v>
      </c>
      <c r="B2215" s="1">
        <v>0.88703609999999999</v>
      </c>
      <c r="J2215" s="1">
        <v>4719.1580000000004</v>
      </c>
      <c r="K2215" s="1">
        <v>0.8921152</v>
      </c>
    </row>
    <row r="2216" spans="1:11">
      <c r="A2216" s="1">
        <v>4721.0860000000002</v>
      </c>
      <c r="B2216" s="1">
        <v>0.88456460000000003</v>
      </c>
      <c r="J2216" s="1">
        <v>4721.0860000000002</v>
      </c>
      <c r="K2216" s="1">
        <v>0.88862929999999996</v>
      </c>
    </row>
    <row r="2217" spans="1:11">
      <c r="A2217" s="1">
        <v>4723.0150000000003</v>
      </c>
      <c r="B2217" s="1">
        <v>0.88998449999999996</v>
      </c>
      <c r="J2217" s="1">
        <v>4723.0150000000003</v>
      </c>
      <c r="K2217" s="1">
        <v>0.88977609999999996</v>
      </c>
    </row>
    <row r="2218" spans="1:11">
      <c r="A2218" s="1">
        <v>4724.9430000000002</v>
      </c>
      <c r="B2218" s="1">
        <v>0.89405060000000003</v>
      </c>
      <c r="J2218" s="1">
        <v>4724.9430000000002</v>
      </c>
      <c r="K2218" s="1">
        <v>0.89066489999999998</v>
      </c>
    </row>
    <row r="2219" spans="1:11">
      <c r="A2219" s="1">
        <v>4726.8720000000003</v>
      </c>
      <c r="B2219" s="1">
        <v>0.88881460000000001</v>
      </c>
      <c r="J2219" s="1">
        <v>4726.8720000000003</v>
      </c>
      <c r="K2219" s="1">
        <v>0.88240929999999995</v>
      </c>
    </row>
    <row r="2220" spans="1:11">
      <c r="A2220" s="1">
        <v>4728.8</v>
      </c>
      <c r="B2220" s="1">
        <v>0.88371069999999996</v>
      </c>
      <c r="J2220" s="1">
        <v>4728.8</v>
      </c>
      <c r="K2220" s="1">
        <v>0.87718949999999996</v>
      </c>
    </row>
    <row r="2221" spans="1:11">
      <c r="A2221" s="1">
        <v>4730.7290000000003</v>
      </c>
      <c r="B2221" s="1">
        <v>0.88404320000000003</v>
      </c>
      <c r="J2221" s="1">
        <v>4730.7290000000003</v>
      </c>
      <c r="K2221" s="1">
        <v>0.88013200000000003</v>
      </c>
    </row>
    <row r="2222" spans="1:11">
      <c r="A2222" s="1">
        <v>4732.6570000000002</v>
      </c>
      <c r="B2222" s="1">
        <v>0.88091770000000003</v>
      </c>
      <c r="J2222" s="1">
        <v>4732.6570000000002</v>
      </c>
      <c r="K2222" s="1">
        <v>0.88569790000000004</v>
      </c>
    </row>
    <row r="2223" spans="1:11">
      <c r="A2223" s="1">
        <v>4734.5860000000002</v>
      </c>
      <c r="B2223" s="1">
        <v>0.87399380000000004</v>
      </c>
      <c r="J2223" s="1">
        <v>4734.5860000000002</v>
      </c>
      <c r="K2223" s="1">
        <v>0.8866096</v>
      </c>
    </row>
    <row r="2224" spans="1:11">
      <c r="A2224" s="1">
        <v>4736.5150000000003</v>
      </c>
      <c r="B2224" s="1">
        <v>0.87614519999999996</v>
      </c>
      <c r="J2224" s="1">
        <v>4736.5150000000003</v>
      </c>
      <c r="K2224" s="1">
        <v>0.8841736</v>
      </c>
    </row>
    <row r="2225" spans="1:11">
      <c r="A2225" s="1">
        <v>4738.4430000000002</v>
      </c>
      <c r="B2225" s="1">
        <v>0.88352810000000004</v>
      </c>
      <c r="J2225" s="1">
        <v>4738.4430000000002</v>
      </c>
      <c r="K2225" s="1">
        <v>0.8794805</v>
      </c>
    </row>
    <row r="2226" spans="1:11">
      <c r="A2226" s="1">
        <v>4740.3720000000003</v>
      </c>
      <c r="B2226" s="1">
        <v>0.88072320000000004</v>
      </c>
      <c r="J2226" s="1">
        <v>4740.3720000000003</v>
      </c>
      <c r="K2226" s="1">
        <v>0.87628569999999995</v>
      </c>
    </row>
    <row r="2227" spans="1:11">
      <c r="A2227" s="1">
        <v>4742.3</v>
      </c>
      <c r="B2227" s="1">
        <v>0.87724630000000003</v>
      </c>
      <c r="J2227" s="1">
        <v>4742.3</v>
      </c>
      <c r="K2227" s="1">
        <v>0.87958910000000001</v>
      </c>
    </row>
    <row r="2228" spans="1:11">
      <c r="A2228" s="1">
        <v>4744.2290000000003</v>
      </c>
      <c r="B2228" s="1">
        <v>0.87875340000000002</v>
      </c>
      <c r="J2228" s="1">
        <v>4744.2290000000003</v>
      </c>
      <c r="K2228" s="1">
        <v>0.88102800000000003</v>
      </c>
    </row>
    <row r="2229" spans="1:11">
      <c r="A2229" s="1">
        <v>4746.1570000000002</v>
      </c>
      <c r="B2229" s="1">
        <v>0.87915549999999998</v>
      </c>
      <c r="J2229" s="1">
        <v>4746.1570000000002</v>
      </c>
      <c r="K2229" s="1">
        <v>0.88067930000000005</v>
      </c>
    </row>
    <row r="2230" spans="1:11">
      <c r="A2230" s="1">
        <v>4748.0860000000002</v>
      </c>
      <c r="B2230" s="1">
        <v>0.87897499999999995</v>
      </c>
      <c r="J2230" s="1">
        <v>4748.0860000000002</v>
      </c>
      <c r="K2230" s="1">
        <v>0.87746210000000002</v>
      </c>
    </row>
    <row r="2231" spans="1:11">
      <c r="A2231" s="1">
        <v>4750.0140000000001</v>
      </c>
      <c r="B2231" s="1">
        <v>0.88479629999999998</v>
      </c>
      <c r="J2231" s="1">
        <v>4750.0140000000001</v>
      </c>
      <c r="K2231" s="1">
        <v>0.87285330000000005</v>
      </c>
    </row>
    <row r="2232" spans="1:11">
      <c r="A2232" s="1">
        <v>4751.9430000000002</v>
      </c>
      <c r="B2232" s="1">
        <v>0.89020189999999999</v>
      </c>
      <c r="J2232" s="1">
        <v>4751.9430000000002</v>
      </c>
      <c r="K2232" s="1">
        <v>0.87267640000000002</v>
      </c>
    </row>
    <row r="2233" spans="1:11">
      <c r="A2233" s="1">
        <v>4753.8720000000003</v>
      </c>
      <c r="B2233" s="1">
        <v>0.89333359999999995</v>
      </c>
      <c r="J2233" s="1">
        <v>4753.8720000000003</v>
      </c>
      <c r="K2233" s="1">
        <v>0.87930120000000001</v>
      </c>
    </row>
    <row r="2234" spans="1:11">
      <c r="A2234" s="1">
        <v>4755.8</v>
      </c>
      <c r="B2234" s="1">
        <v>0.89670810000000001</v>
      </c>
      <c r="J2234" s="1">
        <v>4755.8</v>
      </c>
      <c r="K2234" s="1">
        <v>0.88699939999999999</v>
      </c>
    </row>
    <row r="2235" spans="1:11">
      <c r="A2235" s="1">
        <v>4757.7290000000003</v>
      </c>
      <c r="B2235" s="1">
        <v>0.89473780000000003</v>
      </c>
      <c r="J2235" s="1">
        <v>4757.7290000000003</v>
      </c>
      <c r="K2235" s="1">
        <v>0.88906370000000001</v>
      </c>
    </row>
    <row r="2236" spans="1:11">
      <c r="A2236" s="1">
        <v>4759.6570000000002</v>
      </c>
      <c r="B2236" s="1">
        <v>0.89108310000000002</v>
      </c>
      <c r="J2236" s="1">
        <v>4759.6570000000002</v>
      </c>
      <c r="K2236" s="1">
        <v>0.88587769999999999</v>
      </c>
    </row>
    <row r="2237" spans="1:11">
      <c r="A2237" s="1">
        <v>4761.585</v>
      </c>
      <c r="B2237" s="1">
        <v>0.88805179999999995</v>
      </c>
      <c r="J2237" s="1">
        <v>4761.585</v>
      </c>
      <c r="K2237" s="1">
        <v>0.88356840000000003</v>
      </c>
    </row>
    <row r="2238" spans="1:11">
      <c r="A2238" s="1">
        <v>4763.5140000000001</v>
      </c>
      <c r="B2238" s="1">
        <v>0.88979010000000003</v>
      </c>
      <c r="J2238" s="1">
        <v>4763.5140000000001</v>
      </c>
      <c r="K2238" s="1">
        <v>0.88637440000000001</v>
      </c>
    </row>
    <row r="2239" spans="1:11">
      <c r="A2239" s="1">
        <v>4765.4430000000002</v>
      </c>
      <c r="B2239" s="1">
        <v>0.89862169999999997</v>
      </c>
      <c r="J2239" s="1">
        <v>4765.4430000000002</v>
      </c>
      <c r="K2239" s="1">
        <v>0.89097300000000001</v>
      </c>
    </row>
    <row r="2240" spans="1:11">
      <c r="A2240" s="1">
        <v>4767.3710000000001</v>
      </c>
      <c r="B2240" s="1">
        <v>0.90146550000000003</v>
      </c>
      <c r="J2240" s="1">
        <v>4767.3710000000001</v>
      </c>
      <c r="K2240" s="1">
        <v>0.89093009999999995</v>
      </c>
    </row>
    <row r="2241" spans="1:11">
      <c r="A2241" s="1">
        <v>4769.3</v>
      </c>
      <c r="B2241" s="1">
        <v>0.89923019999999998</v>
      </c>
      <c r="J2241" s="1">
        <v>4769.3</v>
      </c>
      <c r="K2241" s="1">
        <v>0.88922389999999996</v>
      </c>
    </row>
    <row r="2242" spans="1:11">
      <c r="A2242" s="1">
        <v>4771.2290000000003</v>
      </c>
      <c r="B2242" s="1">
        <v>0.89528719999999995</v>
      </c>
      <c r="J2242" s="1">
        <v>4771.2290000000003</v>
      </c>
      <c r="K2242" s="1">
        <v>0.89062569999999996</v>
      </c>
    </row>
    <row r="2243" spans="1:11">
      <c r="A2243" s="1">
        <v>4773.1570000000002</v>
      </c>
      <c r="B2243" s="1">
        <v>0.89567980000000003</v>
      </c>
      <c r="J2243" s="1">
        <v>4773.1570000000002</v>
      </c>
      <c r="K2243" s="1">
        <v>0.89575389999999999</v>
      </c>
    </row>
    <row r="2244" spans="1:11">
      <c r="A2244" s="1">
        <v>4775.085</v>
      </c>
      <c r="B2244" s="1">
        <v>0.89569719999999997</v>
      </c>
      <c r="J2244" s="1">
        <v>4775.085</v>
      </c>
      <c r="K2244" s="1">
        <v>0.89987799999999996</v>
      </c>
    </row>
    <row r="2245" spans="1:11">
      <c r="A2245" s="1">
        <v>4777.0140000000001</v>
      </c>
      <c r="B2245" s="1">
        <v>0.89289839999999998</v>
      </c>
      <c r="J2245" s="1">
        <v>4777.0140000000001</v>
      </c>
      <c r="K2245" s="1">
        <v>0.89907720000000002</v>
      </c>
    </row>
    <row r="2246" spans="1:11">
      <c r="A2246" s="1">
        <v>4778.942</v>
      </c>
      <c r="B2246" s="1">
        <v>0.89476279999999997</v>
      </c>
      <c r="J2246" s="1">
        <v>4778.942</v>
      </c>
      <c r="K2246" s="1">
        <v>0.89505639999999997</v>
      </c>
    </row>
    <row r="2247" spans="1:11">
      <c r="A2247" s="1">
        <v>4780.8710000000001</v>
      </c>
      <c r="B2247" s="1">
        <v>0.89369460000000001</v>
      </c>
      <c r="J2247" s="1">
        <v>4780.8710000000001</v>
      </c>
      <c r="K2247" s="1">
        <v>0.88816399999999995</v>
      </c>
    </row>
    <row r="2248" spans="1:11">
      <c r="A2248" s="1">
        <v>4782.8</v>
      </c>
      <c r="B2248" s="1">
        <v>0.88807650000000005</v>
      </c>
      <c r="J2248" s="1">
        <v>4782.8</v>
      </c>
      <c r="K2248" s="1">
        <v>0.88375999999999999</v>
      </c>
    </row>
    <row r="2249" spans="1:11">
      <c r="A2249" s="1">
        <v>4784.7280000000001</v>
      </c>
      <c r="B2249" s="1">
        <v>0.88244279999999997</v>
      </c>
      <c r="J2249" s="1">
        <v>4784.7280000000001</v>
      </c>
      <c r="K2249" s="1">
        <v>0.88848400000000005</v>
      </c>
    </row>
    <row r="2250" spans="1:11">
      <c r="A2250" s="1">
        <v>4786.6570000000002</v>
      </c>
      <c r="B2250" s="1">
        <v>0.88051290000000004</v>
      </c>
      <c r="J2250" s="1">
        <v>4786.6570000000002</v>
      </c>
      <c r="K2250" s="1">
        <v>0.89355059999999997</v>
      </c>
    </row>
    <row r="2251" spans="1:11">
      <c r="A2251" s="1">
        <v>4788.585</v>
      </c>
      <c r="B2251" s="1">
        <v>0.88203690000000001</v>
      </c>
      <c r="J2251" s="1">
        <v>4788.585</v>
      </c>
      <c r="K2251" s="1">
        <v>0.89207170000000002</v>
      </c>
    </row>
    <row r="2252" spans="1:11">
      <c r="A2252" s="1">
        <v>4790.5140000000001</v>
      </c>
      <c r="B2252" s="1">
        <v>0.88018669999999999</v>
      </c>
      <c r="J2252" s="1">
        <v>4790.5140000000001</v>
      </c>
      <c r="K2252" s="1">
        <v>0.8890941</v>
      </c>
    </row>
    <row r="2253" spans="1:11">
      <c r="A2253" s="1">
        <v>4792.442</v>
      </c>
      <c r="B2253" s="1">
        <v>0.88181790000000004</v>
      </c>
      <c r="J2253" s="1">
        <v>4792.442</v>
      </c>
      <c r="K2253" s="1">
        <v>0.88736470000000001</v>
      </c>
    </row>
    <row r="2254" spans="1:11">
      <c r="A2254" s="1">
        <v>4794.3710000000001</v>
      </c>
      <c r="B2254" s="1">
        <v>0.88380320000000001</v>
      </c>
      <c r="J2254" s="1">
        <v>4794.3710000000001</v>
      </c>
      <c r="K2254" s="1">
        <v>0.88487830000000001</v>
      </c>
    </row>
    <row r="2255" spans="1:11">
      <c r="A2255" s="1">
        <v>4796.299</v>
      </c>
      <c r="B2255" s="1">
        <v>0.87877819999999995</v>
      </c>
      <c r="J2255" s="1">
        <v>4796.299</v>
      </c>
      <c r="K2255" s="1">
        <v>0.88092230000000005</v>
      </c>
    </row>
    <row r="2256" spans="1:11">
      <c r="A2256" s="1">
        <v>4798.2280000000001</v>
      </c>
      <c r="B2256" s="1">
        <v>0.87848839999999995</v>
      </c>
      <c r="J2256" s="1">
        <v>4798.2280000000001</v>
      </c>
      <c r="K2256" s="1">
        <v>0.88294130000000004</v>
      </c>
    </row>
    <row r="2257" spans="1:11">
      <c r="A2257" s="1">
        <v>4800.1570000000002</v>
      </c>
      <c r="B2257" s="1">
        <v>0.88106870000000004</v>
      </c>
      <c r="J2257" s="1">
        <v>4800.1570000000002</v>
      </c>
      <c r="K2257" s="1">
        <v>0.88379280000000005</v>
      </c>
    </row>
    <row r="2258" spans="1:11">
      <c r="A2258" s="1">
        <v>4802.085</v>
      </c>
      <c r="B2258" s="1">
        <v>0.88092519999999996</v>
      </c>
      <c r="J2258" s="1">
        <v>4802.085</v>
      </c>
      <c r="K2258" s="1">
        <v>0.8812506</v>
      </c>
    </row>
    <row r="2259" spans="1:11">
      <c r="A2259" s="1">
        <v>4804.0140000000001</v>
      </c>
      <c r="B2259" s="1">
        <v>0.87919700000000001</v>
      </c>
      <c r="J2259" s="1">
        <v>4804.0140000000001</v>
      </c>
      <c r="K2259" s="1">
        <v>0.8854554</v>
      </c>
    </row>
    <row r="2260" spans="1:11">
      <c r="A2260" s="1">
        <v>4805.942</v>
      </c>
      <c r="B2260" s="1">
        <v>0.880637</v>
      </c>
      <c r="J2260" s="1">
        <v>4805.942</v>
      </c>
      <c r="K2260" s="1">
        <v>0.8874223</v>
      </c>
    </row>
    <row r="2261" spans="1:11">
      <c r="A2261" s="1">
        <v>4807.8710000000001</v>
      </c>
      <c r="B2261" s="1">
        <v>0.88488549999999999</v>
      </c>
      <c r="J2261" s="1">
        <v>4807.8710000000001</v>
      </c>
      <c r="K2261" s="1">
        <v>0.88243450000000001</v>
      </c>
    </row>
    <row r="2262" spans="1:11">
      <c r="A2262" s="1">
        <v>4809.799</v>
      </c>
      <c r="B2262" s="1">
        <v>0.88988179999999995</v>
      </c>
      <c r="J2262" s="1">
        <v>4809.799</v>
      </c>
      <c r="K2262" s="1">
        <v>0.88583409999999996</v>
      </c>
    </row>
    <row r="2263" spans="1:11">
      <c r="A2263" s="1">
        <v>4811.7280000000001</v>
      </c>
      <c r="B2263" s="1">
        <v>0.89473290000000005</v>
      </c>
      <c r="J2263" s="1">
        <v>4811.7280000000001</v>
      </c>
      <c r="K2263" s="1">
        <v>0.88780219999999999</v>
      </c>
    </row>
    <row r="2264" spans="1:11">
      <c r="A2264" s="1">
        <v>4813.6559999999999</v>
      </c>
      <c r="B2264" s="1">
        <v>0.89706470000000005</v>
      </c>
      <c r="J2264" s="1">
        <v>4813.6559999999999</v>
      </c>
      <c r="K2264" s="1">
        <v>0.88481739999999998</v>
      </c>
    </row>
    <row r="2265" spans="1:11">
      <c r="A2265" s="1">
        <v>4815.585</v>
      </c>
      <c r="B2265" s="1">
        <v>0.89517950000000002</v>
      </c>
      <c r="J2265" s="1">
        <v>4815.585</v>
      </c>
      <c r="K2265" s="1">
        <v>0.88513549999999996</v>
      </c>
    </row>
    <row r="2266" spans="1:11">
      <c r="A2266" s="1">
        <v>4817.5140000000001</v>
      </c>
      <c r="B2266" s="1">
        <v>0.89702979999999999</v>
      </c>
      <c r="J2266" s="1">
        <v>4817.5140000000001</v>
      </c>
      <c r="K2266" s="1">
        <v>0.88584379999999996</v>
      </c>
    </row>
    <row r="2267" spans="1:11">
      <c r="A2267" s="1">
        <v>4819.442</v>
      </c>
      <c r="B2267" s="1">
        <v>0.89828090000000005</v>
      </c>
      <c r="J2267" s="1">
        <v>4819.442</v>
      </c>
      <c r="K2267" s="1">
        <v>0.88729919999999995</v>
      </c>
    </row>
    <row r="2268" spans="1:11">
      <c r="A2268" s="1">
        <v>4821.3710000000001</v>
      </c>
      <c r="B2268" s="1">
        <v>0.89523629999999998</v>
      </c>
      <c r="J2268" s="1">
        <v>4821.3710000000001</v>
      </c>
      <c r="K2268" s="1">
        <v>0.89491659999999995</v>
      </c>
    </row>
    <row r="2269" spans="1:11">
      <c r="A2269" s="1">
        <v>4823.299</v>
      </c>
      <c r="B2269" s="1">
        <v>0.89425359999999998</v>
      </c>
      <c r="J2269" s="1">
        <v>4823.299</v>
      </c>
      <c r="K2269" s="1">
        <v>0.90361360000000002</v>
      </c>
    </row>
    <row r="2270" spans="1:11">
      <c r="A2270" s="1">
        <v>4825.2280000000001</v>
      </c>
      <c r="B2270" s="1">
        <v>0.89533850000000004</v>
      </c>
      <c r="J2270" s="1">
        <v>4825.2280000000001</v>
      </c>
      <c r="K2270" s="1">
        <v>0.89575950000000004</v>
      </c>
    </row>
    <row r="2271" spans="1:11">
      <c r="A2271" s="1">
        <v>4827.1559999999999</v>
      </c>
      <c r="B2271" s="1">
        <v>0.89920540000000004</v>
      </c>
      <c r="J2271" s="1">
        <v>4827.1559999999999</v>
      </c>
      <c r="K2271" s="1">
        <v>0.88648550000000004</v>
      </c>
    </row>
    <row r="2272" spans="1:11">
      <c r="A2272" s="1">
        <v>4829.085</v>
      </c>
      <c r="B2272" s="1">
        <v>0.90348510000000004</v>
      </c>
      <c r="J2272" s="1">
        <v>4829.085</v>
      </c>
      <c r="K2272" s="1">
        <v>0.8912253</v>
      </c>
    </row>
    <row r="2273" spans="1:11">
      <c r="A2273" s="1">
        <v>4831.0129999999999</v>
      </c>
      <c r="B2273" s="1">
        <v>0.90208929999999998</v>
      </c>
      <c r="J2273" s="1">
        <v>4831.0129999999999</v>
      </c>
      <c r="K2273" s="1">
        <v>0.8955244</v>
      </c>
    </row>
    <row r="2274" spans="1:11">
      <c r="A2274" s="1">
        <v>4832.942</v>
      </c>
      <c r="B2274" s="1">
        <v>0.89773049999999999</v>
      </c>
      <c r="J2274" s="1">
        <v>4832.942</v>
      </c>
      <c r="K2274" s="1">
        <v>0.89596370000000003</v>
      </c>
    </row>
    <row r="2275" spans="1:11">
      <c r="A2275" s="1">
        <v>4834.8710000000001</v>
      </c>
      <c r="B2275" s="1">
        <v>0.89377340000000005</v>
      </c>
      <c r="J2275" s="1">
        <v>4834.8710000000001</v>
      </c>
      <c r="K2275" s="1">
        <v>0.89192340000000003</v>
      </c>
    </row>
    <row r="2276" spans="1:11">
      <c r="A2276" s="1">
        <v>4836.799</v>
      </c>
      <c r="B2276" s="1">
        <v>0.89349219999999996</v>
      </c>
      <c r="J2276" s="1">
        <v>4836.799</v>
      </c>
      <c r="K2276" s="1">
        <v>0.88863579999999998</v>
      </c>
    </row>
    <row r="2277" spans="1:11">
      <c r="A2277" s="1">
        <v>4838.7280000000001</v>
      </c>
      <c r="B2277" s="1">
        <v>0.89257280000000006</v>
      </c>
      <c r="J2277" s="1">
        <v>4838.7280000000001</v>
      </c>
      <c r="K2277" s="1">
        <v>0.89262350000000001</v>
      </c>
    </row>
    <row r="2278" spans="1:11">
      <c r="A2278" s="1">
        <v>4840.6559999999999</v>
      </c>
      <c r="B2278" s="1">
        <v>0.89243709999999998</v>
      </c>
      <c r="J2278" s="1">
        <v>4840.6559999999999</v>
      </c>
      <c r="K2278" s="1">
        <v>0.89277490000000004</v>
      </c>
    </row>
    <row r="2279" spans="1:11">
      <c r="A2279" s="1">
        <v>4842.5839999999998</v>
      </c>
      <c r="B2279" s="1">
        <v>0.89084039999999998</v>
      </c>
      <c r="J2279" s="1">
        <v>4842.5839999999998</v>
      </c>
      <c r="K2279" s="1">
        <v>0.89103540000000003</v>
      </c>
    </row>
    <row r="2280" spans="1:11">
      <c r="A2280" s="1">
        <v>4844.5129999999999</v>
      </c>
      <c r="B2280" s="1">
        <v>0.89044319999999999</v>
      </c>
      <c r="J2280" s="1">
        <v>4844.5129999999999</v>
      </c>
      <c r="K2280" s="1">
        <v>0.89182340000000004</v>
      </c>
    </row>
    <row r="2281" spans="1:11">
      <c r="A2281" s="1">
        <v>4846.442</v>
      </c>
      <c r="B2281" s="1">
        <v>0.89155709999999999</v>
      </c>
      <c r="J2281" s="1">
        <v>4846.442</v>
      </c>
      <c r="K2281" s="1">
        <v>0.89087899999999998</v>
      </c>
    </row>
    <row r="2282" spans="1:11">
      <c r="A2282" s="1">
        <v>4848.37</v>
      </c>
      <c r="B2282" s="1">
        <v>0.88963979999999998</v>
      </c>
      <c r="J2282" s="1">
        <v>4848.37</v>
      </c>
      <c r="K2282" s="1">
        <v>0.88918450000000004</v>
      </c>
    </row>
    <row r="2283" spans="1:11">
      <c r="A2283" s="1">
        <v>4850.299</v>
      </c>
      <c r="B2283" s="1">
        <v>0.88841829999999999</v>
      </c>
      <c r="J2283" s="1">
        <v>4850.299</v>
      </c>
      <c r="K2283" s="1">
        <v>0.88943870000000003</v>
      </c>
    </row>
    <row r="2284" spans="1:11">
      <c r="A2284" s="1">
        <v>4852.2280000000001</v>
      </c>
      <c r="B2284" s="1">
        <v>0.88880550000000003</v>
      </c>
      <c r="J2284" s="1">
        <v>4852.2280000000001</v>
      </c>
      <c r="K2284" s="1">
        <v>0.89096739999999996</v>
      </c>
    </row>
    <row r="2285" spans="1:11">
      <c r="A2285" s="1">
        <v>4854.1559999999999</v>
      </c>
      <c r="B2285" s="1">
        <v>0.8869011</v>
      </c>
      <c r="J2285" s="1">
        <v>4854.1559999999999</v>
      </c>
      <c r="K2285" s="1">
        <v>0.89472030000000002</v>
      </c>
    </row>
    <row r="2286" spans="1:11">
      <c r="A2286" s="1">
        <v>4856.0839999999998</v>
      </c>
      <c r="B2286" s="1">
        <v>0.88351029999999997</v>
      </c>
      <c r="J2286" s="1">
        <v>4856.0839999999998</v>
      </c>
      <c r="K2286" s="1">
        <v>0.89348139999999998</v>
      </c>
    </row>
    <row r="2287" spans="1:11">
      <c r="A2287" s="1">
        <v>4858.0129999999999</v>
      </c>
      <c r="B2287" s="1">
        <v>0.88667229999999997</v>
      </c>
      <c r="J2287" s="1">
        <v>4858.0129999999999</v>
      </c>
      <c r="K2287" s="1">
        <v>0.88559659999999996</v>
      </c>
    </row>
    <row r="2288" spans="1:11">
      <c r="A2288" s="1">
        <v>4859.9409999999998</v>
      </c>
      <c r="B2288" s="1">
        <v>0.88897789999999999</v>
      </c>
      <c r="J2288" s="1">
        <v>4859.9409999999998</v>
      </c>
      <c r="K2288" s="1">
        <v>0.88389930000000005</v>
      </c>
    </row>
    <row r="2289" spans="1:11">
      <c r="A2289" s="1">
        <v>4861.87</v>
      </c>
      <c r="B2289" s="1">
        <v>0.8931576</v>
      </c>
      <c r="J2289" s="1">
        <v>4861.87</v>
      </c>
      <c r="K2289" s="1">
        <v>0.88804159999999999</v>
      </c>
    </row>
    <row r="2290" spans="1:11">
      <c r="A2290" s="1">
        <v>4863.799</v>
      </c>
      <c r="B2290" s="1">
        <v>0.89888009999999996</v>
      </c>
      <c r="J2290" s="1">
        <v>4863.799</v>
      </c>
      <c r="K2290" s="1">
        <v>0.88709839999999995</v>
      </c>
    </row>
    <row r="2291" spans="1:11">
      <c r="A2291" s="1">
        <v>4865.7269999999999</v>
      </c>
      <c r="B2291" s="1">
        <v>0.89836229999999995</v>
      </c>
      <c r="J2291" s="1">
        <v>4865.7269999999999</v>
      </c>
      <c r="K2291" s="1">
        <v>0.884185</v>
      </c>
    </row>
    <row r="2292" spans="1:11">
      <c r="A2292" s="1">
        <v>4867.6559999999999</v>
      </c>
      <c r="B2292" s="1">
        <v>0.89560300000000004</v>
      </c>
      <c r="J2292" s="1">
        <v>4867.6559999999999</v>
      </c>
      <c r="K2292" s="1">
        <v>0.88446239999999998</v>
      </c>
    </row>
    <row r="2293" spans="1:11">
      <c r="A2293" s="1">
        <v>4869.5839999999998</v>
      </c>
      <c r="B2293" s="1">
        <v>0.89370059999999996</v>
      </c>
      <c r="J2293" s="1">
        <v>4869.5839999999998</v>
      </c>
      <c r="K2293" s="1">
        <v>0.88296479999999999</v>
      </c>
    </row>
    <row r="2294" spans="1:11">
      <c r="A2294" s="1">
        <v>4871.5129999999999</v>
      </c>
      <c r="B2294" s="1">
        <v>0.89414199999999999</v>
      </c>
      <c r="J2294" s="1">
        <v>4871.5129999999999</v>
      </c>
      <c r="K2294" s="1">
        <v>0.88286469999999995</v>
      </c>
    </row>
    <row r="2295" spans="1:11">
      <c r="A2295" s="1">
        <v>4873.4409999999998</v>
      </c>
      <c r="B2295" s="1">
        <v>0.89981</v>
      </c>
      <c r="J2295" s="1">
        <v>4873.4409999999998</v>
      </c>
      <c r="K2295" s="1">
        <v>0.88696580000000003</v>
      </c>
    </row>
    <row r="2296" spans="1:11">
      <c r="A2296" s="1">
        <v>4875.37</v>
      </c>
      <c r="B2296" s="1">
        <v>0.90322899999999995</v>
      </c>
      <c r="J2296" s="1">
        <v>4875.37</v>
      </c>
      <c r="K2296" s="1">
        <v>0.88830010000000004</v>
      </c>
    </row>
    <row r="2297" spans="1:11">
      <c r="A2297" s="1">
        <v>4877.2979999999998</v>
      </c>
      <c r="B2297" s="1">
        <v>0.90200460000000005</v>
      </c>
      <c r="J2297" s="1">
        <v>4877.2979999999998</v>
      </c>
      <c r="K2297" s="1">
        <v>0.89476140000000004</v>
      </c>
    </row>
    <row r="2298" spans="1:11">
      <c r="A2298" s="1">
        <v>4879.2269999999999</v>
      </c>
      <c r="B2298" s="1">
        <v>0.90093789999999996</v>
      </c>
      <c r="J2298" s="1">
        <v>4879.2269999999999</v>
      </c>
      <c r="K2298" s="1">
        <v>0.90267660000000005</v>
      </c>
    </row>
    <row r="2299" spans="1:11">
      <c r="A2299" s="1">
        <v>4881.1559999999999</v>
      </c>
      <c r="B2299" s="1">
        <v>0.90056769999999997</v>
      </c>
      <c r="J2299" s="1">
        <v>4881.1559999999999</v>
      </c>
      <c r="K2299" s="1">
        <v>0.90116479999999999</v>
      </c>
    </row>
    <row r="2300" spans="1:11">
      <c r="A2300" s="1">
        <v>4883.0839999999998</v>
      </c>
      <c r="B2300" s="1">
        <v>0.90082320000000005</v>
      </c>
      <c r="J2300" s="1">
        <v>4883.0839999999998</v>
      </c>
      <c r="K2300" s="1">
        <v>0.89775939999999999</v>
      </c>
    </row>
    <row r="2301" spans="1:11">
      <c r="A2301" s="1">
        <v>4885.0129999999999</v>
      </c>
      <c r="B2301" s="1">
        <v>0.90004150000000005</v>
      </c>
      <c r="J2301" s="1">
        <v>4885.0129999999999</v>
      </c>
      <c r="K2301" s="1">
        <v>0.89878910000000001</v>
      </c>
    </row>
    <row r="2302" spans="1:11">
      <c r="A2302" s="1">
        <v>4886.9409999999998</v>
      </c>
      <c r="B2302" s="1">
        <v>0.8997946</v>
      </c>
      <c r="J2302" s="1">
        <v>4886.9409999999998</v>
      </c>
      <c r="K2302" s="1">
        <v>0.89462359999999996</v>
      </c>
    </row>
    <row r="2303" spans="1:11">
      <c r="A2303" s="1">
        <v>4888.87</v>
      </c>
      <c r="B2303" s="1">
        <v>0.90377649999999998</v>
      </c>
      <c r="J2303" s="1">
        <v>4888.87</v>
      </c>
      <c r="K2303" s="1">
        <v>0.88925109999999996</v>
      </c>
    </row>
    <row r="2304" spans="1:11">
      <c r="A2304" s="1">
        <v>4890.7979999999998</v>
      </c>
      <c r="B2304" s="1">
        <v>0.90101189999999998</v>
      </c>
      <c r="J2304" s="1">
        <v>4890.7979999999998</v>
      </c>
      <c r="K2304" s="1">
        <v>0.89392819999999995</v>
      </c>
    </row>
    <row r="2305" spans="1:11">
      <c r="A2305" s="1">
        <v>4892.7269999999999</v>
      </c>
      <c r="B2305" s="1">
        <v>0.89512800000000003</v>
      </c>
      <c r="J2305" s="1">
        <v>4892.7269999999999</v>
      </c>
      <c r="K2305" s="1">
        <v>0.89760419999999996</v>
      </c>
    </row>
    <row r="2306" spans="1:11">
      <c r="A2306" s="1">
        <v>4894.6549999999997</v>
      </c>
      <c r="B2306" s="1">
        <v>0.90048930000000005</v>
      </c>
      <c r="J2306" s="1">
        <v>4894.6549999999997</v>
      </c>
      <c r="K2306" s="1">
        <v>0.89735050000000005</v>
      </c>
    </row>
    <row r="2307" spans="1:11">
      <c r="A2307" s="1">
        <v>4896.5839999999998</v>
      </c>
      <c r="B2307" s="1">
        <v>0.90458450000000001</v>
      </c>
      <c r="J2307" s="1">
        <v>4896.5839999999998</v>
      </c>
      <c r="K2307" s="1">
        <v>0.89961029999999997</v>
      </c>
    </row>
    <row r="2308" spans="1:11">
      <c r="A2308" s="1">
        <v>4898.5129999999999</v>
      </c>
      <c r="B2308" s="1">
        <v>0.8975516</v>
      </c>
      <c r="J2308" s="1">
        <v>4898.5129999999999</v>
      </c>
      <c r="K2308" s="1">
        <v>0.89887640000000002</v>
      </c>
    </row>
    <row r="2309" spans="1:11">
      <c r="A2309" s="1">
        <v>4900.4409999999998</v>
      </c>
      <c r="B2309" s="1">
        <v>0.8957001</v>
      </c>
      <c r="J2309" s="1">
        <v>4900.4409999999998</v>
      </c>
      <c r="K2309" s="1">
        <v>0.8899937</v>
      </c>
    </row>
    <row r="2310" spans="1:11">
      <c r="A2310" s="1">
        <v>4902.37</v>
      </c>
      <c r="B2310" s="1">
        <v>0.89522449999999998</v>
      </c>
      <c r="J2310" s="1">
        <v>4902.37</v>
      </c>
      <c r="K2310" s="1">
        <v>0.88488449999999996</v>
      </c>
    </row>
    <row r="2311" spans="1:11">
      <c r="A2311" s="1">
        <v>4904.2979999999998</v>
      </c>
      <c r="B2311" s="1">
        <v>0.89478469999999999</v>
      </c>
      <c r="J2311" s="1">
        <v>4904.2979999999998</v>
      </c>
      <c r="K2311" s="1">
        <v>0.89157039999999999</v>
      </c>
    </row>
    <row r="2312" spans="1:11">
      <c r="A2312" s="1">
        <v>4906.2269999999999</v>
      </c>
      <c r="B2312" s="1">
        <v>0.89533320000000005</v>
      </c>
      <c r="J2312" s="1">
        <v>4906.2269999999999</v>
      </c>
      <c r="K2312" s="1">
        <v>0.8935419</v>
      </c>
    </row>
    <row r="2313" spans="1:11">
      <c r="A2313" s="1">
        <v>4908.1549999999997</v>
      </c>
      <c r="B2313" s="1">
        <v>0.89121939999999999</v>
      </c>
      <c r="J2313" s="1">
        <v>4908.1549999999997</v>
      </c>
      <c r="K2313" s="1">
        <v>0.89487059999999996</v>
      </c>
    </row>
    <row r="2314" spans="1:11">
      <c r="A2314" s="1">
        <v>4910.0839999999998</v>
      </c>
      <c r="B2314" s="1">
        <v>0.88627</v>
      </c>
      <c r="J2314" s="1">
        <v>4910.0839999999998</v>
      </c>
      <c r="K2314" s="1">
        <v>0.89671429999999996</v>
      </c>
    </row>
    <row r="2315" spans="1:11">
      <c r="A2315" s="1">
        <v>4912.0119999999997</v>
      </c>
      <c r="B2315" s="1">
        <v>0.88871219999999995</v>
      </c>
      <c r="J2315" s="1">
        <v>4912.0119999999997</v>
      </c>
      <c r="K2315" s="1">
        <v>0.89317100000000005</v>
      </c>
    </row>
    <row r="2316" spans="1:11">
      <c r="A2316" s="1">
        <v>4913.9409999999998</v>
      </c>
      <c r="B2316" s="1">
        <v>0.89161679999999999</v>
      </c>
      <c r="J2316" s="1">
        <v>4913.9409999999998</v>
      </c>
      <c r="K2316" s="1">
        <v>0.88671730000000004</v>
      </c>
    </row>
    <row r="2317" spans="1:11">
      <c r="A2317" s="1">
        <v>4915.87</v>
      </c>
      <c r="B2317" s="1">
        <v>0.89251150000000001</v>
      </c>
      <c r="J2317" s="1">
        <v>4915.87</v>
      </c>
      <c r="K2317" s="1">
        <v>0.88461250000000002</v>
      </c>
    </row>
    <row r="2318" spans="1:11">
      <c r="A2318" s="1">
        <v>4917.7979999999998</v>
      </c>
      <c r="B2318" s="1">
        <v>0.88991240000000005</v>
      </c>
      <c r="J2318" s="1">
        <v>4917.7979999999998</v>
      </c>
      <c r="K2318" s="1">
        <v>0.88585499999999995</v>
      </c>
    </row>
    <row r="2319" spans="1:11">
      <c r="A2319" s="1">
        <v>4919.7269999999999</v>
      </c>
      <c r="B2319" s="1">
        <v>0.88792340000000003</v>
      </c>
      <c r="J2319" s="1">
        <v>4919.7269999999999</v>
      </c>
      <c r="K2319" s="1">
        <v>0.88986509999999996</v>
      </c>
    </row>
    <row r="2320" spans="1:11">
      <c r="A2320" s="1">
        <v>4921.6549999999997</v>
      </c>
      <c r="B2320" s="1">
        <v>0.89017990000000002</v>
      </c>
      <c r="J2320" s="1">
        <v>4921.6549999999997</v>
      </c>
      <c r="K2320" s="1">
        <v>0.8922814</v>
      </c>
    </row>
    <row r="2321" spans="1:11">
      <c r="A2321" s="1">
        <v>4923.5829999999996</v>
      </c>
      <c r="B2321" s="1">
        <v>0.89274019999999998</v>
      </c>
      <c r="J2321" s="1">
        <v>4923.5829999999996</v>
      </c>
      <c r="K2321" s="1">
        <v>0.89080959999999998</v>
      </c>
    </row>
    <row r="2322" spans="1:11">
      <c r="A2322" s="1">
        <v>4925.5119999999997</v>
      </c>
      <c r="B2322" s="1">
        <v>0.89328790000000002</v>
      </c>
      <c r="J2322" s="1">
        <v>4925.5119999999997</v>
      </c>
      <c r="K2322" s="1">
        <v>0.88901580000000002</v>
      </c>
    </row>
    <row r="2323" spans="1:11">
      <c r="A2323" s="1">
        <v>4927.4409999999998</v>
      </c>
      <c r="B2323" s="1">
        <v>0.89343550000000005</v>
      </c>
      <c r="J2323" s="1">
        <v>4927.4409999999998</v>
      </c>
      <c r="K2323" s="1">
        <v>0.88720810000000006</v>
      </c>
    </row>
    <row r="2324" spans="1:11">
      <c r="A2324" s="1">
        <v>4929.3689999999997</v>
      </c>
      <c r="B2324" s="1">
        <v>0.89615800000000001</v>
      </c>
      <c r="J2324" s="1">
        <v>4929.3689999999997</v>
      </c>
      <c r="K2324" s="1">
        <v>0.88916510000000004</v>
      </c>
    </row>
    <row r="2325" spans="1:11">
      <c r="A2325" s="1">
        <v>4931.2979999999998</v>
      </c>
      <c r="B2325" s="1">
        <v>0.89754500000000004</v>
      </c>
      <c r="J2325" s="1">
        <v>4931.2979999999998</v>
      </c>
      <c r="K2325" s="1">
        <v>0.8941093</v>
      </c>
    </row>
    <row r="2326" spans="1:11">
      <c r="A2326" s="1">
        <v>4933.2269999999999</v>
      </c>
      <c r="B2326" s="1">
        <v>0.89825849999999996</v>
      </c>
      <c r="J2326" s="1">
        <v>4933.2269999999999</v>
      </c>
      <c r="K2326" s="1">
        <v>0.89519349999999998</v>
      </c>
    </row>
    <row r="2327" spans="1:11">
      <c r="A2327" s="1">
        <v>4935.1549999999997</v>
      </c>
      <c r="B2327" s="1">
        <v>0.89854089999999998</v>
      </c>
      <c r="J2327" s="1">
        <v>4935.1549999999997</v>
      </c>
      <c r="K2327" s="1">
        <v>0.89405219999999996</v>
      </c>
    </row>
    <row r="2328" spans="1:11">
      <c r="A2328" s="1">
        <v>4937.0829999999996</v>
      </c>
      <c r="B2328" s="1">
        <v>0.89715599999999995</v>
      </c>
      <c r="J2328" s="1">
        <v>4937.0829999999996</v>
      </c>
      <c r="K2328" s="1">
        <v>0.89112780000000003</v>
      </c>
    </row>
    <row r="2329" spans="1:11">
      <c r="A2329" s="1">
        <v>4939.0119999999997</v>
      </c>
      <c r="B2329" s="1">
        <v>0.89506359999999996</v>
      </c>
      <c r="J2329" s="1">
        <v>4939.0119999999997</v>
      </c>
      <c r="K2329" s="1">
        <v>0.89027460000000003</v>
      </c>
    </row>
    <row r="2330" spans="1:11">
      <c r="A2330" s="1">
        <v>4940.9399999999996</v>
      </c>
      <c r="B2330" s="1">
        <v>0.89561690000000005</v>
      </c>
      <c r="J2330" s="1">
        <v>4940.9399999999996</v>
      </c>
      <c r="K2330" s="1">
        <v>0.89064860000000001</v>
      </c>
    </row>
    <row r="2331" spans="1:11">
      <c r="A2331" s="1">
        <v>4942.8689999999997</v>
      </c>
      <c r="B2331" s="1">
        <v>0.89793120000000004</v>
      </c>
      <c r="J2331" s="1">
        <v>4942.8689999999997</v>
      </c>
      <c r="K2331" s="1">
        <v>0.89353309999999997</v>
      </c>
    </row>
    <row r="2332" spans="1:11">
      <c r="A2332" s="1">
        <v>4944.7979999999998</v>
      </c>
      <c r="B2332" s="1">
        <v>0.903474</v>
      </c>
      <c r="J2332" s="1">
        <v>4944.7979999999998</v>
      </c>
      <c r="K2332" s="1">
        <v>0.89530350000000003</v>
      </c>
    </row>
    <row r="2333" spans="1:11">
      <c r="A2333" s="1">
        <v>4946.7259999999997</v>
      </c>
      <c r="B2333" s="1">
        <v>0.90647239999999996</v>
      </c>
      <c r="J2333" s="1">
        <v>4946.7259999999997</v>
      </c>
      <c r="K2333" s="1">
        <v>0.89285639999999999</v>
      </c>
    </row>
    <row r="2334" spans="1:11">
      <c r="A2334" s="1">
        <v>4948.6549999999997</v>
      </c>
      <c r="B2334" s="1">
        <v>0.90668660000000001</v>
      </c>
      <c r="J2334" s="1">
        <v>4948.6549999999997</v>
      </c>
      <c r="K2334" s="1">
        <v>0.89116169999999995</v>
      </c>
    </row>
    <row r="2335" spans="1:11">
      <c r="A2335" s="1">
        <v>4950.5829999999996</v>
      </c>
      <c r="B2335" s="1">
        <v>0.90643269999999998</v>
      </c>
      <c r="J2335" s="1">
        <v>4950.5829999999996</v>
      </c>
      <c r="K2335" s="1">
        <v>0.89317139999999995</v>
      </c>
    </row>
    <row r="2336" spans="1:11">
      <c r="A2336" s="1">
        <v>4952.5119999999997</v>
      </c>
      <c r="B2336" s="1">
        <v>0.90903290000000003</v>
      </c>
      <c r="J2336" s="1">
        <v>4952.5119999999997</v>
      </c>
      <c r="K2336" s="1">
        <v>0.90040279999999995</v>
      </c>
    </row>
    <row r="2337" spans="1:11">
      <c r="A2337" s="1">
        <v>4954.4399999999996</v>
      </c>
      <c r="B2337" s="1">
        <v>0.90841130000000003</v>
      </c>
      <c r="J2337" s="1">
        <v>4954.4399999999996</v>
      </c>
      <c r="K2337" s="1">
        <v>0.90513600000000005</v>
      </c>
    </row>
    <row r="2338" spans="1:11">
      <c r="A2338" s="1">
        <v>4956.3689999999997</v>
      </c>
      <c r="B2338" s="1">
        <v>0.90311129999999995</v>
      </c>
      <c r="J2338" s="1">
        <v>4956.3689999999997</v>
      </c>
      <c r="K2338" s="1">
        <v>0.89913869999999996</v>
      </c>
    </row>
    <row r="2339" spans="1:11">
      <c r="A2339" s="1">
        <v>4958.2969999999996</v>
      </c>
      <c r="B2339" s="1">
        <v>0.89986100000000002</v>
      </c>
      <c r="J2339" s="1">
        <v>4958.2969999999996</v>
      </c>
      <c r="K2339" s="1">
        <v>0.89802539999999997</v>
      </c>
    </row>
    <row r="2340" spans="1:11">
      <c r="A2340" s="1">
        <v>4960.2259999999997</v>
      </c>
      <c r="B2340" s="1">
        <v>0.89891449999999995</v>
      </c>
      <c r="J2340" s="1">
        <v>4960.2259999999997</v>
      </c>
      <c r="K2340" s="1">
        <v>0.90157419999999999</v>
      </c>
    </row>
    <row r="2341" spans="1:11">
      <c r="A2341" s="1">
        <v>4962.1549999999997</v>
      </c>
      <c r="B2341" s="1">
        <v>0.89765200000000001</v>
      </c>
      <c r="J2341" s="1">
        <v>4962.1549999999997</v>
      </c>
      <c r="K2341" s="1">
        <v>0.89770280000000002</v>
      </c>
    </row>
    <row r="2342" spans="1:11">
      <c r="A2342" s="1">
        <v>4964.0829999999996</v>
      </c>
      <c r="B2342" s="1">
        <v>0.89999649999999998</v>
      </c>
      <c r="J2342" s="1">
        <v>4964.0829999999996</v>
      </c>
      <c r="K2342" s="1">
        <v>0.89564860000000002</v>
      </c>
    </row>
    <row r="2343" spans="1:11">
      <c r="A2343" s="1">
        <v>4966.0119999999997</v>
      </c>
      <c r="B2343" s="1">
        <v>0.90050050000000004</v>
      </c>
      <c r="J2343" s="1">
        <v>4966.0119999999997</v>
      </c>
      <c r="K2343" s="1">
        <v>0.89729910000000002</v>
      </c>
    </row>
    <row r="2344" spans="1:11">
      <c r="A2344" s="1">
        <v>4967.9399999999996</v>
      </c>
      <c r="B2344" s="1">
        <v>0.89626810000000001</v>
      </c>
      <c r="J2344" s="1">
        <v>4967.9399999999996</v>
      </c>
      <c r="K2344" s="1">
        <v>0.89212259999999999</v>
      </c>
    </row>
    <row r="2345" spans="1:11">
      <c r="A2345" s="1">
        <v>4969.8689999999997</v>
      </c>
      <c r="B2345" s="1">
        <v>0.89392039999999995</v>
      </c>
      <c r="J2345" s="1">
        <v>4969.8689999999997</v>
      </c>
      <c r="K2345" s="1">
        <v>0.8870825</v>
      </c>
    </row>
    <row r="2346" spans="1:11">
      <c r="A2346" s="1">
        <v>4971.7969999999996</v>
      </c>
      <c r="B2346" s="1">
        <v>0.8918064</v>
      </c>
      <c r="J2346" s="1">
        <v>4971.7969999999996</v>
      </c>
      <c r="K2346" s="1">
        <v>0.88978760000000001</v>
      </c>
    </row>
    <row r="2347" spans="1:11">
      <c r="A2347" s="1">
        <v>4973.7259999999997</v>
      </c>
      <c r="B2347" s="1">
        <v>0.89298339999999998</v>
      </c>
      <c r="J2347" s="1">
        <v>4973.7259999999997</v>
      </c>
      <c r="K2347" s="1">
        <v>0.89260050000000002</v>
      </c>
    </row>
    <row r="2348" spans="1:11">
      <c r="A2348" s="1">
        <v>4975.6540000000005</v>
      </c>
      <c r="B2348" s="1">
        <v>0.89967969999999997</v>
      </c>
      <c r="J2348" s="1">
        <v>4975.6540000000005</v>
      </c>
      <c r="K2348" s="1">
        <v>0.89128030000000003</v>
      </c>
    </row>
    <row r="2349" spans="1:11">
      <c r="A2349" s="1">
        <v>4977.5829999999996</v>
      </c>
      <c r="B2349" s="1">
        <v>0.90466060000000004</v>
      </c>
      <c r="J2349" s="1">
        <v>4977.5829999999996</v>
      </c>
      <c r="K2349" s="1">
        <v>0.89083509999999999</v>
      </c>
    </row>
    <row r="2350" spans="1:11">
      <c r="A2350" s="1">
        <v>4979.5119999999997</v>
      </c>
      <c r="B2350" s="1">
        <v>0.90167839999999999</v>
      </c>
      <c r="J2350" s="1">
        <v>4979.5119999999997</v>
      </c>
      <c r="K2350" s="1">
        <v>0.89411059999999998</v>
      </c>
    </row>
    <row r="2351" spans="1:11">
      <c r="A2351" s="1">
        <v>4981.4399999999996</v>
      </c>
      <c r="B2351" s="1">
        <v>0.89246239999999999</v>
      </c>
      <c r="J2351" s="1">
        <v>4981.4399999999996</v>
      </c>
      <c r="K2351" s="1">
        <v>0.89199300000000004</v>
      </c>
    </row>
    <row r="2352" spans="1:11">
      <c r="A2352" s="1">
        <v>4983.3689999999997</v>
      </c>
      <c r="B2352" s="1">
        <v>0.88956310000000005</v>
      </c>
      <c r="J2352" s="1">
        <v>4983.3689999999997</v>
      </c>
      <c r="K2352" s="1">
        <v>0.88651239999999998</v>
      </c>
    </row>
    <row r="2353" spans="1:11">
      <c r="A2353" s="1">
        <v>4985.2969999999996</v>
      </c>
      <c r="B2353" s="1">
        <v>0.89944740000000001</v>
      </c>
      <c r="J2353" s="1">
        <v>4985.2969999999996</v>
      </c>
      <c r="K2353" s="1">
        <v>0.88678449999999998</v>
      </c>
    </row>
    <row r="2354" spans="1:11">
      <c r="A2354" s="1">
        <v>4987.2259999999997</v>
      </c>
      <c r="B2354" s="1">
        <v>0.90597309999999998</v>
      </c>
      <c r="J2354" s="1">
        <v>4987.2259999999997</v>
      </c>
      <c r="K2354" s="1">
        <v>0.89212939999999996</v>
      </c>
    </row>
    <row r="2355" spans="1:11">
      <c r="A2355" s="1">
        <v>4989.1540000000005</v>
      </c>
      <c r="B2355" s="1">
        <v>0.9008372</v>
      </c>
      <c r="J2355" s="1">
        <v>4989.1540000000005</v>
      </c>
      <c r="K2355" s="1">
        <v>0.89906870000000005</v>
      </c>
    </row>
    <row r="2356" spans="1:11">
      <c r="A2356" s="1">
        <v>4991.0829999999996</v>
      </c>
      <c r="B2356" s="1">
        <v>0.89227990000000001</v>
      </c>
      <c r="J2356" s="1">
        <v>4991.0829999999996</v>
      </c>
      <c r="K2356" s="1">
        <v>0.89983210000000002</v>
      </c>
    </row>
    <row r="2357" spans="1:11">
      <c r="A2357" s="1">
        <v>4993.0110000000004</v>
      </c>
      <c r="B2357" s="1">
        <v>0.891822</v>
      </c>
      <c r="J2357" s="1">
        <v>4993.0110000000004</v>
      </c>
      <c r="K2357" s="1">
        <v>0.89286379999999999</v>
      </c>
    </row>
    <row r="2358" spans="1:11">
      <c r="A2358" s="1">
        <v>4994.9399999999996</v>
      </c>
      <c r="B2358" s="1">
        <v>0.89625010000000005</v>
      </c>
      <c r="J2358" s="1">
        <v>4994.9399999999996</v>
      </c>
      <c r="K2358" s="1">
        <v>0.8904668</v>
      </c>
    </row>
    <row r="2359" spans="1:11">
      <c r="A2359" s="1">
        <v>4996.8689999999997</v>
      </c>
      <c r="B2359" s="1">
        <v>0.90036879999999997</v>
      </c>
      <c r="J2359" s="1">
        <v>4996.8689999999997</v>
      </c>
      <c r="K2359" s="1">
        <v>0.89002309999999996</v>
      </c>
    </row>
    <row r="2360" spans="1:11">
      <c r="A2360" s="1">
        <v>4998.7969999999996</v>
      </c>
      <c r="B2360" s="1">
        <v>0.90413109999999997</v>
      </c>
      <c r="J2360" s="1">
        <v>4998.7969999999996</v>
      </c>
      <c r="K2360" s="1">
        <v>0.89437409999999995</v>
      </c>
    </row>
    <row r="2361" spans="1:11">
      <c r="A2361" s="1">
        <v>5000.7259999999997</v>
      </c>
      <c r="B2361" s="1">
        <v>0.90722979999999998</v>
      </c>
      <c r="J2361" s="1">
        <v>5000.7259999999997</v>
      </c>
      <c r="K2361" s="1">
        <v>0.89680660000000001</v>
      </c>
    </row>
    <row r="2362" spans="1:11">
      <c r="A2362" s="1">
        <v>5002.6540000000005</v>
      </c>
      <c r="B2362" s="1">
        <v>0.90553459999999997</v>
      </c>
      <c r="J2362" s="1">
        <v>5002.6540000000005</v>
      </c>
      <c r="K2362" s="1">
        <v>0.89572260000000004</v>
      </c>
    </row>
    <row r="2363" spans="1:11">
      <c r="A2363" s="1">
        <v>5004.5829999999996</v>
      </c>
      <c r="B2363" s="1">
        <v>0.90615670000000004</v>
      </c>
      <c r="J2363" s="1">
        <v>5004.5829999999996</v>
      </c>
      <c r="K2363" s="1">
        <v>0.89949109999999999</v>
      </c>
    </row>
    <row r="2364" spans="1:11">
      <c r="A2364" s="1">
        <v>5006.5110000000004</v>
      </c>
      <c r="B2364" s="1">
        <v>0.90385000000000004</v>
      </c>
      <c r="J2364" s="1">
        <v>5006.5110000000004</v>
      </c>
      <c r="K2364" s="1">
        <v>0.9011228</v>
      </c>
    </row>
    <row r="2365" spans="1:11">
      <c r="A2365" s="1">
        <v>5008.4399999999996</v>
      </c>
      <c r="B2365" s="1">
        <v>0.89850090000000005</v>
      </c>
      <c r="J2365" s="1">
        <v>5008.4399999999996</v>
      </c>
      <c r="K2365" s="1">
        <v>0.90000349999999996</v>
      </c>
    </row>
    <row r="2366" spans="1:11">
      <c r="A2366" s="1">
        <v>5010.3680000000004</v>
      </c>
      <c r="B2366" s="1">
        <v>0.89968479999999995</v>
      </c>
      <c r="J2366" s="1">
        <v>5010.3680000000004</v>
      </c>
      <c r="K2366" s="1">
        <v>0.89936240000000001</v>
      </c>
    </row>
    <row r="2367" spans="1:11">
      <c r="A2367" s="1">
        <v>5012.2969999999996</v>
      </c>
      <c r="B2367" s="1">
        <v>0.89887629999999996</v>
      </c>
      <c r="J2367" s="1">
        <v>5012.2969999999996</v>
      </c>
      <c r="K2367" s="1">
        <v>0.89736190000000005</v>
      </c>
    </row>
    <row r="2368" spans="1:11">
      <c r="A2368" s="1">
        <v>5014.2259999999997</v>
      </c>
      <c r="B2368" s="1">
        <v>0.89597300000000002</v>
      </c>
      <c r="J2368" s="1">
        <v>5014.2259999999997</v>
      </c>
      <c r="K2368" s="1">
        <v>0.89567589999999997</v>
      </c>
    </row>
    <row r="2369" spans="1:11">
      <c r="A2369" s="1">
        <v>5016.1540000000005</v>
      </c>
      <c r="B2369" s="1">
        <v>0.89807610000000004</v>
      </c>
      <c r="J2369" s="1">
        <v>5016.1540000000005</v>
      </c>
      <c r="K2369" s="1">
        <v>0.89366230000000002</v>
      </c>
    </row>
    <row r="2370" spans="1:11">
      <c r="A2370" s="1">
        <v>5018.0829999999996</v>
      </c>
      <c r="B2370" s="1">
        <v>0.90005089999999999</v>
      </c>
      <c r="J2370" s="1">
        <v>5018.0829999999996</v>
      </c>
      <c r="K2370" s="1">
        <v>0.89243260000000002</v>
      </c>
    </row>
    <row r="2371" spans="1:11">
      <c r="A2371" s="1">
        <v>5020.0110000000004</v>
      </c>
      <c r="B2371" s="1">
        <v>0.90085409999999999</v>
      </c>
      <c r="J2371" s="1">
        <v>5020.0110000000004</v>
      </c>
      <c r="K2371" s="1">
        <v>0.89917539999999996</v>
      </c>
    </row>
    <row r="2372" spans="1:11">
      <c r="A2372" s="1">
        <v>5021.9390000000003</v>
      </c>
      <c r="B2372" s="1">
        <v>0.8990243</v>
      </c>
      <c r="J2372" s="1">
        <v>5021.9390000000003</v>
      </c>
      <c r="K2372" s="1">
        <v>0.90292559999999999</v>
      </c>
    </row>
    <row r="2373" spans="1:11">
      <c r="A2373" s="1">
        <v>5023.8680000000004</v>
      </c>
      <c r="B2373" s="1">
        <v>0.89917979999999997</v>
      </c>
      <c r="J2373" s="1">
        <v>5023.8680000000004</v>
      </c>
      <c r="K2373" s="1">
        <v>0.89983650000000004</v>
      </c>
    </row>
    <row r="2374" spans="1:11">
      <c r="A2374" s="1">
        <v>5025.7969999999996</v>
      </c>
      <c r="B2374" s="1">
        <v>0.90277260000000004</v>
      </c>
      <c r="J2374" s="1">
        <v>5025.7969999999996</v>
      </c>
      <c r="K2374" s="1">
        <v>0.89778860000000005</v>
      </c>
    </row>
    <row r="2375" spans="1:11">
      <c r="A2375" s="1">
        <v>5027.7250000000004</v>
      </c>
      <c r="B2375" s="1">
        <v>0.90058000000000005</v>
      </c>
      <c r="J2375" s="1">
        <v>5027.7250000000004</v>
      </c>
      <c r="K2375" s="1">
        <v>0.89974489999999996</v>
      </c>
    </row>
    <row r="2376" spans="1:11">
      <c r="A2376" s="1">
        <v>5029.6540000000005</v>
      </c>
      <c r="B2376" s="1">
        <v>0.89469169999999998</v>
      </c>
      <c r="J2376" s="1">
        <v>5029.6540000000005</v>
      </c>
      <c r="K2376" s="1">
        <v>0.90018540000000002</v>
      </c>
    </row>
    <row r="2377" spans="1:11">
      <c r="A2377" s="1">
        <v>5031.5829999999996</v>
      </c>
      <c r="B2377" s="1">
        <v>0.89653669999999996</v>
      </c>
      <c r="J2377" s="1">
        <v>5031.5829999999996</v>
      </c>
      <c r="K2377" s="1">
        <v>0.89639029999999997</v>
      </c>
    </row>
    <row r="2378" spans="1:11">
      <c r="A2378" s="1">
        <v>5033.5110000000004</v>
      </c>
      <c r="B2378" s="1">
        <v>0.90020489999999997</v>
      </c>
      <c r="J2378" s="1">
        <v>5033.5110000000004</v>
      </c>
      <c r="K2378" s="1">
        <v>0.89663539999999997</v>
      </c>
    </row>
    <row r="2379" spans="1:11">
      <c r="A2379" s="1">
        <v>5035.4390000000003</v>
      </c>
      <c r="B2379" s="1">
        <v>0.90314450000000002</v>
      </c>
      <c r="J2379" s="1">
        <v>5035.4390000000003</v>
      </c>
      <c r="K2379" s="1">
        <v>0.89751320000000001</v>
      </c>
    </row>
    <row r="2380" spans="1:11">
      <c r="A2380" s="1">
        <v>5037.3680000000004</v>
      </c>
      <c r="B2380" s="1">
        <v>0.90232469999999998</v>
      </c>
      <c r="J2380" s="1">
        <v>5037.3680000000004</v>
      </c>
      <c r="K2380" s="1">
        <v>0.89195190000000002</v>
      </c>
    </row>
    <row r="2381" spans="1:11">
      <c r="A2381" s="1">
        <v>5039.2960000000003</v>
      </c>
      <c r="B2381" s="1">
        <v>0.89991489999999996</v>
      </c>
      <c r="J2381" s="1">
        <v>5039.2960000000003</v>
      </c>
      <c r="K2381" s="1">
        <v>0.88827619999999996</v>
      </c>
    </row>
    <row r="2382" spans="1:11">
      <c r="A2382" s="1">
        <v>5041.2250000000004</v>
      </c>
      <c r="B2382" s="1">
        <v>0.90040220000000004</v>
      </c>
      <c r="J2382" s="1">
        <v>5041.2250000000004</v>
      </c>
      <c r="K2382" s="1">
        <v>0.89053150000000003</v>
      </c>
    </row>
    <row r="2383" spans="1:11">
      <c r="A2383" s="1">
        <v>5043.1540000000005</v>
      </c>
      <c r="B2383" s="1">
        <v>0.90083409999999997</v>
      </c>
      <c r="J2383" s="1">
        <v>5043.1540000000005</v>
      </c>
      <c r="K2383" s="1">
        <v>0.89793829999999997</v>
      </c>
    </row>
    <row r="2384" spans="1:11">
      <c r="A2384" s="1">
        <v>5045.0820000000003</v>
      </c>
      <c r="B2384" s="1">
        <v>0.89801280000000006</v>
      </c>
      <c r="J2384" s="1">
        <v>5045.0820000000003</v>
      </c>
      <c r="K2384" s="1">
        <v>0.89704910000000004</v>
      </c>
    </row>
    <row r="2385" spans="1:11">
      <c r="A2385" s="1">
        <v>5047.0110000000004</v>
      </c>
      <c r="B2385" s="1">
        <v>0.89485420000000004</v>
      </c>
      <c r="J2385" s="1">
        <v>5047.0110000000004</v>
      </c>
      <c r="K2385" s="1">
        <v>0.88837710000000003</v>
      </c>
    </row>
    <row r="2386" spans="1:11">
      <c r="A2386" s="1">
        <v>5048.9390000000003</v>
      </c>
      <c r="B2386" s="1">
        <v>0.89094649999999997</v>
      </c>
      <c r="J2386" s="1">
        <v>5048.9390000000003</v>
      </c>
      <c r="K2386" s="1">
        <v>0.89235679999999995</v>
      </c>
    </row>
    <row r="2387" spans="1:11">
      <c r="A2387" s="1">
        <v>5050.8680000000004</v>
      </c>
      <c r="B2387" s="1">
        <v>0.89362379999999997</v>
      </c>
      <c r="J2387" s="1">
        <v>5050.8680000000004</v>
      </c>
      <c r="K2387" s="1">
        <v>0.89909550000000005</v>
      </c>
    </row>
    <row r="2388" spans="1:11">
      <c r="A2388" s="1">
        <v>5052.7960000000003</v>
      </c>
      <c r="B2388" s="1">
        <v>0.89993290000000004</v>
      </c>
      <c r="J2388" s="1">
        <v>5052.7960000000003</v>
      </c>
      <c r="K2388" s="1">
        <v>0.89688310000000004</v>
      </c>
    </row>
    <row r="2389" spans="1:11">
      <c r="A2389" s="1">
        <v>5054.7250000000004</v>
      </c>
      <c r="B2389" s="1">
        <v>0.904864</v>
      </c>
      <c r="J2389" s="1">
        <v>5054.7250000000004</v>
      </c>
      <c r="K2389" s="1">
        <v>0.89399810000000002</v>
      </c>
    </row>
    <row r="2390" spans="1:11">
      <c r="A2390" s="1">
        <v>5056.6530000000002</v>
      </c>
      <c r="B2390" s="1">
        <v>0.9141224</v>
      </c>
      <c r="J2390" s="1">
        <v>5056.6530000000002</v>
      </c>
      <c r="K2390" s="1">
        <v>0.89910380000000001</v>
      </c>
    </row>
    <row r="2391" spans="1:11">
      <c r="A2391" s="1">
        <v>5058.5820000000003</v>
      </c>
      <c r="B2391" s="1">
        <v>0.91570090000000004</v>
      </c>
      <c r="J2391" s="1">
        <v>5058.5820000000003</v>
      </c>
      <c r="K2391" s="1">
        <v>0.90179489999999995</v>
      </c>
    </row>
    <row r="2392" spans="1:11">
      <c r="A2392" s="1">
        <v>5060.5110000000004</v>
      </c>
      <c r="B2392" s="1">
        <v>0.90735699999999997</v>
      </c>
      <c r="J2392" s="1">
        <v>5060.5110000000004</v>
      </c>
      <c r="K2392" s="1">
        <v>0.90335810000000005</v>
      </c>
    </row>
    <row r="2393" spans="1:11">
      <c r="A2393" s="1">
        <v>5062.4390000000003</v>
      </c>
      <c r="B2393" s="1">
        <v>0.90360300000000005</v>
      </c>
      <c r="J2393" s="1">
        <v>5062.4390000000003</v>
      </c>
      <c r="K2393" s="1">
        <v>0.90357240000000005</v>
      </c>
    </row>
    <row r="2394" spans="1:11">
      <c r="A2394" s="1">
        <v>5064.3680000000004</v>
      </c>
      <c r="B2394" s="1">
        <v>0.90506120000000001</v>
      </c>
      <c r="J2394" s="1">
        <v>5064.3680000000004</v>
      </c>
      <c r="K2394" s="1">
        <v>0.90045640000000005</v>
      </c>
    </row>
    <row r="2395" spans="1:11">
      <c r="A2395" s="1">
        <v>5066.2960000000003</v>
      </c>
      <c r="B2395" s="1">
        <v>0.90345540000000002</v>
      </c>
      <c r="J2395" s="1">
        <v>5066.2960000000003</v>
      </c>
      <c r="K2395" s="1">
        <v>0.89787919999999999</v>
      </c>
    </row>
    <row r="2396" spans="1:11">
      <c r="A2396" s="1">
        <v>5068.2250000000004</v>
      </c>
      <c r="B2396" s="1">
        <v>0.89971610000000002</v>
      </c>
      <c r="J2396" s="1">
        <v>5068.2250000000004</v>
      </c>
      <c r="K2396" s="1">
        <v>0.89642820000000001</v>
      </c>
    </row>
    <row r="2397" spans="1:11">
      <c r="A2397" s="1">
        <v>5070.1530000000002</v>
      </c>
      <c r="B2397" s="1">
        <v>0.9031129</v>
      </c>
      <c r="J2397" s="1">
        <v>5070.1530000000002</v>
      </c>
      <c r="K2397" s="1">
        <v>0.89705040000000003</v>
      </c>
    </row>
    <row r="2398" spans="1:11">
      <c r="A2398" s="1">
        <v>5072.0820000000003</v>
      </c>
      <c r="B2398" s="1">
        <v>0.90951800000000005</v>
      </c>
      <c r="J2398" s="1">
        <v>5072.0820000000003</v>
      </c>
      <c r="K2398" s="1">
        <v>0.90184580000000003</v>
      </c>
    </row>
    <row r="2399" spans="1:11">
      <c r="A2399" s="1">
        <v>5074.01</v>
      </c>
      <c r="B2399" s="1">
        <v>0.90535929999999998</v>
      </c>
      <c r="J2399" s="1">
        <v>5074.01</v>
      </c>
      <c r="K2399" s="1">
        <v>0.90351939999999997</v>
      </c>
    </row>
    <row r="2400" spans="1:11">
      <c r="A2400" s="1">
        <v>5075.9390000000003</v>
      </c>
      <c r="B2400" s="1">
        <v>0.89732650000000003</v>
      </c>
      <c r="J2400" s="1">
        <v>5075.9390000000003</v>
      </c>
      <c r="K2400" s="1">
        <v>0.90492090000000003</v>
      </c>
    </row>
    <row r="2401" spans="1:11">
      <c r="A2401" s="1">
        <v>5077.8680000000004</v>
      </c>
      <c r="B2401" s="1">
        <v>0.89806160000000002</v>
      </c>
      <c r="J2401" s="1">
        <v>5077.8680000000004</v>
      </c>
      <c r="K2401" s="1">
        <v>0.90637650000000003</v>
      </c>
    </row>
    <row r="2402" spans="1:11">
      <c r="A2402" s="1">
        <v>5079.7960000000003</v>
      </c>
      <c r="B2402" s="1">
        <v>0.90427570000000002</v>
      </c>
      <c r="J2402" s="1">
        <v>5079.7960000000003</v>
      </c>
      <c r="K2402" s="1">
        <v>0.90301730000000002</v>
      </c>
    </row>
    <row r="2403" spans="1:11">
      <c r="A2403" s="1">
        <v>5081.7250000000004</v>
      </c>
      <c r="B2403" s="1">
        <v>0.90276909999999999</v>
      </c>
      <c r="J2403" s="1">
        <v>5081.7250000000004</v>
      </c>
      <c r="K2403" s="1">
        <v>0.90163570000000004</v>
      </c>
    </row>
    <row r="2404" spans="1:11">
      <c r="A2404" s="1">
        <v>5083.6530000000002</v>
      </c>
      <c r="B2404" s="1">
        <v>0.89732389999999995</v>
      </c>
      <c r="J2404" s="1">
        <v>5083.6530000000002</v>
      </c>
      <c r="K2404" s="1">
        <v>0.90299960000000001</v>
      </c>
    </row>
    <row r="2405" spans="1:11">
      <c r="A2405" s="1">
        <v>5085.5820000000003</v>
      </c>
      <c r="B2405" s="1">
        <v>0.89847010000000005</v>
      </c>
      <c r="J2405" s="1">
        <v>5085.5820000000003</v>
      </c>
      <c r="K2405" s="1">
        <v>0.90403420000000001</v>
      </c>
    </row>
    <row r="2406" spans="1:11">
      <c r="A2406" s="1">
        <v>5087.51</v>
      </c>
      <c r="B2406" s="1">
        <v>0.90049820000000003</v>
      </c>
      <c r="J2406" s="1">
        <v>5087.51</v>
      </c>
      <c r="K2406" s="1">
        <v>0.90473000000000003</v>
      </c>
    </row>
    <row r="2407" spans="1:11">
      <c r="A2407" s="1">
        <v>5089.4390000000003</v>
      </c>
      <c r="B2407" s="1">
        <v>0.89959809999999996</v>
      </c>
      <c r="J2407" s="1">
        <v>5089.4390000000003</v>
      </c>
      <c r="K2407" s="1">
        <v>0.90372810000000003</v>
      </c>
    </row>
    <row r="2408" spans="1:11">
      <c r="A2408" s="1">
        <v>5091.3670000000002</v>
      </c>
      <c r="B2408" s="1">
        <v>0.89341280000000001</v>
      </c>
      <c r="J2408" s="1">
        <v>5091.3670000000002</v>
      </c>
      <c r="K2408" s="1">
        <v>0.89961279999999999</v>
      </c>
    </row>
    <row r="2409" spans="1:11">
      <c r="A2409" s="1">
        <v>5093.2960000000003</v>
      </c>
      <c r="B2409" s="1">
        <v>0.89079299999999995</v>
      </c>
      <c r="J2409" s="1">
        <v>5093.2960000000003</v>
      </c>
      <c r="K2409" s="1">
        <v>0.89397110000000002</v>
      </c>
    </row>
    <row r="2410" spans="1:11">
      <c r="A2410" s="1">
        <v>5095.2250000000004</v>
      </c>
      <c r="B2410" s="1">
        <v>0.89252549999999997</v>
      </c>
      <c r="J2410" s="1">
        <v>5095.2250000000004</v>
      </c>
      <c r="K2410" s="1">
        <v>0.89142319999999997</v>
      </c>
    </row>
    <row r="2411" spans="1:11">
      <c r="A2411" s="1">
        <v>5097.1530000000002</v>
      </c>
      <c r="B2411" s="1">
        <v>0.89376560000000005</v>
      </c>
      <c r="J2411" s="1">
        <v>5097.1530000000002</v>
      </c>
      <c r="K2411" s="1">
        <v>0.89346029999999999</v>
      </c>
    </row>
    <row r="2412" spans="1:11">
      <c r="A2412" s="1">
        <v>5099.0820000000003</v>
      </c>
      <c r="B2412" s="1">
        <v>0.89902910000000003</v>
      </c>
      <c r="J2412" s="1">
        <v>5099.0820000000003</v>
      </c>
      <c r="K2412" s="1">
        <v>0.89412000000000003</v>
      </c>
    </row>
    <row r="2413" spans="1:11">
      <c r="A2413" s="1">
        <v>5101.01</v>
      </c>
      <c r="B2413" s="1">
        <v>0.90199200000000002</v>
      </c>
      <c r="J2413" s="1">
        <v>5101.01</v>
      </c>
      <c r="K2413" s="1">
        <v>0.8949473</v>
      </c>
    </row>
    <row r="2414" spans="1:11">
      <c r="A2414" s="1">
        <v>5102.9380000000001</v>
      </c>
      <c r="B2414" s="1">
        <v>0.89579889999999995</v>
      </c>
      <c r="J2414" s="1">
        <v>5102.9380000000001</v>
      </c>
      <c r="K2414" s="1">
        <v>0.89683369999999996</v>
      </c>
    </row>
    <row r="2415" spans="1:11">
      <c r="A2415" s="1">
        <v>5104.8670000000002</v>
      </c>
      <c r="B2415" s="1">
        <v>0.88836090000000001</v>
      </c>
      <c r="J2415" s="1">
        <v>5104.8670000000002</v>
      </c>
      <c r="K2415" s="1">
        <v>0.89461489999999999</v>
      </c>
    </row>
    <row r="2416" spans="1:11">
      <c r="A2416" s="1">
        <v>5106.7960000000003</v>
      </c>
      <c r="B2416" s="1">
        <v>0.88945770000000002</v>
      </c>
      <c r="J2416" s="1">
        <v>5106.7960000000003</v>
      </c>
      <c r="K2416" s="1">
        <v>0.89246729999999996</v>
      </c>
    </row>
    <row r="2417" spans="1:11">
      <c r="A2417" s="1">
        <v>5108.7240000000002</v>
      </c>
      <c r="B2417" s="1">
        <v>0.89611050000000003</v>
      </c>
      <c r="J2417" s="1">
        <v>5108.7240000000002</v>
      </c>
      <c r="K2417" s="1">
        <v>0.8939819</v>
      </c>
    </row>
    <row r="2418" spans="1:11">
      <c r="A2418" s="1">
        <v>5110.6530000000002</v>
      </c>
      <c r="B2418" s="1">
        <v>0.89996339999999997</v>
      </c>
      <c r="J2418" s="1">
        <v>5110.6530000000002</v>
      </c>
      <c r="K2418" s="1">
        <v>0.89856309999999995</v>
      </c>
    </row>
    <row r="2419" spans="1:11">
      <c r="A2419" s="1">
        <v>5112.5820000000003</v>
      </c>
      <c r="B2419" s="1">
        <v>0.90092320000000004</v>
      </c>
      <c r="J2419" s="1">
        <v>5112.5820000000003</v>
      </c>
      <c r="K2419" s="1">
        <v>0.9005244</v>
      </c>
    </row>
    <row r="2420" spans="1:11">
      <c r="A2420" s="1">
        <v>5114.51</v>
      </c>
      <c r="B2420" s="1">
        <v>0.90050160000000001</v>
      </c>
      <c r="J2420" s="1">
        <v>5114.51</v>
      </c>
      <c r="K2420" s="1">
        <v>0.90049239999999997</v>
      </c>
    </row>
    <row r="2421" spans="1:11">
      <c r="A2421" s="1">
        <v>5116.4380000000001</v>
      </c>
      <c r="B2421" s="1">
        <v>0.90183619999999998</v>
      </c>
      <c r="J2421" s="1">
        <v>5116.4380000000001</v>
      </c>
      <c r="K2421" s="1">
        <v>0.90014989999999995</v>
      </c>
    </row>
    <row r="2422" spans="1:11">
      <c r="A2422" s="1">
        <v>5118.3670000000002</v>
      </c>
      <c r="B2422" s="1">
        <v>0.90584520000000002</v>
      </c>
      <c r="J2422" s="1">
        <v>5118.3670000000002</v>
      </c>
      <c r="K2422" s="1">
        <v>0.89734990000000003</v>
      </c>
    </row>
    <row r="2423" spans="1:11">
      <c r="A2423" s="1">
        <v>5120.2950000000001</v>
      </c>
      <c r="B2423" s="1">
        <v>0.90853759999999995</v>
      </c>
      <c r="J2423" s="1">
        <v>5120.2950000000001</v>
      </c>
      <c r="K2423" s="1">
        <v>0.89557750000000003</v>
      </c>
    </row>
    <row r="2424" spans="1:11">
      <c r="A2424" s="1">
        <v>5122.2240000000002</v>
      </c>
      <c r="B2424" s="1">
        <v>0.90705519999999995</v>
      </c>
      <c r="J2424" s="1">
        <v>5122.2240000000002</v>
      </c>
      <c r="K2424" s="1">
        <v>0.8994664</v>
      </c>
    </row>
    <row r="2425" spans="1:11">
      <c r="A2425" s="1">
        <v>5124.1530000000002</v>
      </c>
      <c r="B2425" s="1">
        <v>0.90316949999999996</v>
      </c>
      <c r="J2425" s="1">
        <v>5124.1530000000002</v>
      </c>
      <c r="K2425" s="1">
        <v>0.90227999999999997</v>
      </c>
    </row>
    <row r="2426" spans="1:11">
      <c r="A2426" s="1">
        <v>5126.0810000000001</v>
      </c>
      <c r="B2426" s="1">
        <v>0.90032179999999995</v>
      </c>
      <c r="J2426" s="1">
        <v>5126.0810000000001</v>
      </c>
      <c r="K2426" s="1">
        <v>0.89776959999999995</v>
      </c>
    </row>
    <row r="2427" spans="1:11">
      <c r="A2427" s="1">
        <v>5128.01</v>
      </c>
      <c r="B2427" s="1">
        <v>0.90300230000000004</v>
      </c>
      <c r="J2427" s="1">
        <v>5128.01</v>
      </c>
      <c r="K2427" s="1">
        <v>0.89410699999999999</v>
      </c>
    </row>
    <row r="2428" spans="1:11">
      <c r="A2428" s="1">
        <v>5129.9380000000001</v>
      </c>
      <c r="B2428" s="1">
        <v>0.90743050000000003</v>
      </c>
      <c r="J2428" s="1">
        <v>5129.9380000000001</v>
      </c>
      <c r="K2428" s="1">
        <v>0.89105190000000001</v>
      </c>
    </row>
    <row r="2429" spans="1:11">
      <c r="A2429" s="1">
        <v>5131.8670000000002</v>
      </c>
      <c r="B2429" s="1">
        <v>0.90578590000000003</v>
      </c>
      <c r="J2429" s="1">
        <v>5131.8670000000002</v>
      </c>
      <c r="K2429" s="1">
        <v>0.88832089999999997</v>
      </c>
    </row>
    <row r="2430" spans="1:11">
      <c r="A2430" s="1">
        <v>5133.7950000000001</v>
      </c>
      <c r="B2430" s="1">
        <v>0.90423419999999999</v>
      </c>
      <c r="J2430" s="1">
        <v>5133.7950000000001</v>
      </c>
      <c r="K2430" s="1">
        <v>0.88833309999999999</v>
      </c>
    </row>
    <row r="2431" spans="1:11">
      <c r="A2431" s="1">
        <v>5135.7240000000002</v>
      </c>
      <c r="B2431" s="1">
        <v>0.91130230000000001</v>
      </c>
      <c r="J2431" s="1">
        <v>5135.7240000000002</v>
      </c>
      <c r="K2431" s="1">
        <v>0.89133510000000005</v>
      </c>
    </row>
    <row r="2432" spans="1:11">
      <c r="A2432" s="1">
        <v>5137.652</v>
      </c>
      <c r="B2432" s="1">
        <v>0.91231139999999999</v>
      </c>
      <c r="J2432" s="1">
        <v>5137.652</v>
      </c>
      <c r="K2432" s="1">
        <v>0.89449650000000003</v>
      </c>
    </row>
    <row r="2433" spans="1:11">
      <c r="A2433" s="1">
        <v>5139.5810000000001</v>
      </c>
      <c r="B2433" s="1">
        <v>0.90853379999999995</v>
      </c>
      <c r="J2433" s="1">
        <v>5139.5810000000001</v>
      </c>
      <c r="K2433" s="1">
        <v>0.89855430000000003</v>
      </c>
    </row>
    <row r="2434" spans="1:11">
      <c r="A2434" s="1">
        <v>5141.51</v>
      </c>
      <c r="B2434" s="1">
        <v>0.90511759999999997</v>
      </c>
      <c r="J2434" s="1">
        <v>5141.51</v>
      </c>
      <c r="K2434" s="1">
        <v>0.90770589999999995</v>
      </c>
    </row>
    <row r="2435" spans="1:11">
      <c r="A2435" s="1">
        <v>5143.4380000000001</v>
      </c>
      <c r="B2435" s="1">
        <v>0.90043569999999995</v>
      </c>
      <c r="J2435" s="1">
        <v>5143.4380000000001</v>
      </c>
      <c r="K2435" s="1">
        <v>0.90591440000000001</v>
      </c>
    </row>
    <row r="2436" spans="1:11">
      <c r="A2436" s="1">
        <v>5145.3670000000002</v>
      </c>
      <c r="B2436" s="1">
        <v>0.90265879999999998</v>
      </c>
      <c r="J2436" s="1">
        <v>5145.3670000000002</v>
      </c>
      <c r="K2436" s="1">
        <v>0.89450419999999997</v>
      </c>
    </row>
    <row r="2437" spans="1:11">
      <c r="A2437" s="1">
        <v>5147.2950000000001</v>
      </c>
      <c r="B2437" s="1">
        <v>0.90372129999999995</v>
      </c>
      <c r="J2437" s="1">
        <v>5147.2950000000001</v>
      </c>
      <c r="K2437" s="1">
        <v>0.89067750000000001</v>
      </c>
    </row>
    <row r="2438" spans="1:11">
      <c r="A2438" s="1">
        <v>5149.2240000000002</v>
      </c>
      <c r="B2438" s="1">
        <v>0.8999684</v>
      </c>
      <c r="J2438" s="1">
        <v>5149.2240000000002</v>
      </c>
      <c r="K2438" s="1">
        <v>0.89428600000000003</v>
      </c>
    </row>
    <row r="2439" spans="1:11">
      <c r="A2439" s="1">
        <v>5151.152</v>
      </c>
      <c r="B2439" s="1">
        <v>0.89395590000000003</v>
      </c>
      <c r="J2439" s="1">
        <v>5151.152</v>
      </c>
      <c r="K2439" s="1">
        <v>0.89631119999999997</v>
      </c>
    </row>
    <row r="2440" spans="1:11">
      <c r="A2440" s="1">
        <v>5153.0810000000001</v>
      </c>
      <c r="B2440" s="1">
        <v>0.88985820000000004</v>
      </c>
      <c r="J2440" s="1">
        <v>5153.0810000000001</v>
      </c>
      <c r="K2440" s="1">
        <v>0.89723039999999998</v>
      </c>
    </row>
    <row r="2441" spans="1:11">
      <c r="A2441" s="1">
        <v>5155.009</v>
      </c>
      <c r="B2441" s="1">
        <v>0.89558649999999995</v>
      </c>
      <c r="J2441" s="1">
        <v>5155.009</v>
      </c>
      <c r="K2441" s="1">
        <v>0.89892530000000004</v>
      </c>
    </row>
    <row r="2442" spans="1:11">
      <c r="A2442" s="1">
        <v>5156.9380000000001</v>
      </c>
      <c r="B2442" s="1">
        <v>0.90422740000000001</v>
      </c>
      <c r="J2442" s="1">
        <v>5156.9380000000001</v>
      </c>
      <c r="K2442" s="1">
        <v>0.90086339999999998</v>
      </c>
    </row>
    <row r="2443" spans="1:11">
      <c r="A2443" s="1">
        <v>5158.8670000000002</v>
      </c>
      <c r="B2443" s="1">
        <v>0.90127440000000003</v>
      </c>
      <c r="J2443" s="1">
        <v>5158.8670000000002</v>
      </c>
      <c r="K2443" s="1">
        <v>0.90098409999999995</v>
      </c>
    </row>
    <row r="2444" spans="1:11">
      <c r="A2444" s="1">
        <v>5160.7950000000001</v>
      </c>
      <c r="B2444" s="1">
        <v>0.90142659999999997</v>
      </c>
      <c r="J2444" s="1">
        <v>5160.7950000000001</v>
      </c>
      <c r="K2444" s="1">
        <v>0.90057620000000005</v>
      </c>
    </row>
    <row r="2445" spans="1:11">
      <c r="A2445" s="1">
        <v>5162.7240000000002</v>
      </c>
      <c r="B2445" s="1">
        <v>0.90441249999999995</v>
      </c>
      <c r="J2445" s="1">
        <v>5162.7240000000002</v>
      </c>
      <c r="K2445" s="1">
        <v>0.90081540000000004</v>
      </c>
    </row>
    <row r="2446" spans="1:11">
      <c r="A2446" s="1">
        <v>5164.652</v>
      </c>
      <c r="B2446" s="1">
        <v>0.90172269999999999</v>
      </c>
      <c r="J2446" s="1">
        <v>5164.652</v>
      </c>
      <c r="K2446" s="1">
        <v>0.89605279999999998</v>
      </c>
    </row>
    <row r="2447" spans="1:11">
      <c r="A2447" s="1">
        <v>5166.5810000000001</v>
      </c>
      <c r="B2447" s="1">
        <v>0.9004529</v>
      </c>
      <c r="J2447" s="1">
        <v>5166.5810000000001</v>
      </c>
      <c r="K2447" s="1">
        <v>0.88971889999999998</v>
      </c>
    </row>
    <row r="2448" spans="1:11">
      <c r="A2448" s="1">
        <v>5168.509</v>
      </c>
      <c r="B2448" s="1">
        <v>0.90247540000000004</v>
      </c>
      <c r="J2448" s="1">
        <v>5168.509</v>
      </c>
      <c r="K2448" s="1">
        <v>0.89142849999999996</v>
      </c>
    </row>
    <row r="2449" spans="1:11">
      <c r="A2449" s="1">
        <v>5170.4380000000001</v>
      </c>
      <c r="B2449" s="1">
        <v>0.90255680000000005</v>
      </c>
      <c r="J2449" s="1">
        <v>5170.4380000000001</v>
      </c>
      <c r="K2449" s="1">
        <v>0.89973689999999995</v>
      </c>
    </row>
    <row r="2450" spans="1:11">
      <c r="A2450" s="1">
        <v>5172.366</v>
      </c>
      <c r="B2450" s="1">
        <v>0.90165510000000004</v>
      </c>
      <c r="J2450" s="1">
        <v>5172.366</v>
      </c>
      <c r="K2450" s="1">
        <v>0.89868159999999997</v>
      </c>
    </row>
    <row r="2451" spans="1:11">
      <c r="A2451" s="1">
        <v>5174.2950000000001</v>
      </c>
      <c r="B2451" s="1">
        <v>0.90362149999999997</v>
      </c>
      <c r="J2451" s="1">
        <v>5174.2950000000001</v>
      </c>
      <c r="K2451" s="1">
        <v>0.89128320000000005</v>
      </c>
    </row>
    <row r="2452" spans="1:11">
      <c r="A2452" s="1">
        <v>5176.2240000000002</v>
      </c>
      <c r="B2452" s="1">
        <v>0.90388109999999999</v>
      </c>
      <c r="J2452" s="1">
        <v>5176.2240000000002</v>
      </c>
      <c r="K2452" s="1">
        <v>0.8907813</v>
      </c>
    </row>
    <row r="2453" spans="1:11">
      <c r="A2453" s="1">
        <v>5178.152</v>
      </c>
      <c r="B2453" s="1">
        <v>0.90634099999999995</v>
      </c>
      <c r="J2453" s="1">
        <v>5178.152</v>
      </c>
      <c r="K2453" s="1">
        <v>0.89581849999999996</v>
      </c>
    </row>
    <row r="2454" spans="1:11">
      <c r="A2454" s="1">
        <v>5180.0810000000001</v>
      </c>
      <c r="B2454" s="1">
        <v>0.90652279999999996</v>
      </c>
      <c r="J2454" s="1">
        <v>5180.0810000000001</v>
      </c>
      <c r="K2454" s="1">
        <v>0.89807749999999997</v>
      </c>
    </row>
    <row r="2455" spans="1:11">
      <c r="A2455" s="1">
        <v>5182.009</v>
      </c>
      <c r="B2455" s="1">
        <v>0.90734020000000004</v>
      </c>
      <c r="J2455" s="1">
        <v>5182.009</v>
      </c>
      <c r="K2455" s="1">
        <v>0.90041629999999995</v>
      </c>
    </row>
    <row r="2456" spans="1:11">
      <c r="A2456" s="1">
        <v>5183.9380000000001</v>
      </c>
      <c r="B2456" s="1">
        <v>0.90417999999999998</v>
      </c>
      <c r="J2456" s="1">
        <v>5183.9380000000001</v>
      </c>
      <c r="K2456" s="1">
        <v>0.90075260000000001</v>
      </c>
    </row>
    <row r="2457" spans="1:11">
      <c r="A2457" s="1">
        <v>5185.866</v>
      </c>
      <c r="B2457" s="1">
        <v>0.89545669999999999</v>
      </c>
      <c r="J2457" s="1">
        <v>5185.866</v>
      </c>
      <c r="K2457" s="1">
        <v>0.90291900000000003</v>
      </c>
    </row>
    <row r="2458" spans="1:11">
      <c r="A2458" s="1">
        <v>5187.7950000000001</v>
      </c>
      <c r="B2458" s="1">
        <v>0.8930671</v>
      </c>
      <c r="J2458" s="1">
        <v>5187.7950000000001</v>
      </c>
      <c r="K2458" s="1">
        <v>0.90305659999999999</v>
      </c>
    </row>
    <row r="2459" spans="1:11">
      <c r="A2459" s="1">
        <v>5189.723</v>
      </c>
      <c r="B2459" s="1">
        <v>0.89711980000000002</v>
      </c>
      <c r="J2459" s="1">
        <v>5189.723</v>
      </c>
      <c r="K2459" s="1">
        <v>0.90068619999999999</v>
      </c>
    </row>
    <row r="2460" spans="1:11">
      <c r="A2460" s="1">
        <v>5191.652</v>
      </c>
      <c r="B2460" s="1">
        <v>0.90001869999999995</v>
      </c>
      <c r="J2460" s="1">
        <v>5191.652</v>
      </c>
      <c r="K2460" s="1">
        <v>0.90498889999999999</v>
      </c>
    </row>
    <row r="2461" spans="1:11">
      <c r="A2461" s="1">
        <v>5193.5810000000001</v>
      </c>
      <c r="B2461" s="1">
        <v>0.89641859999999995</v>
      </c>
      <c r="J2461" s="1">
        <v>5193.5810000000001</v>
      </c>
      <c r="K2461" s="1">
        <v>0.90648470000000003</v>
      </c>
    </row>
    <row r="2462" spans="1:11">
      <c r="A2462" s="1">
        <v>5195.509</v>
      </c>
      <c r="B2462" s="1">
        <v>0.89654909999999999</v>
      </c>
      <c r="J2462" s="1">
        <v>5195.509</v>
      </c>
      <c r="K2462" s="1">
        <v>0.90262189999999998</v>
      </c>
    </row>
    <row r="2463" spans="1:11">
      <c r="A2463" s="1">
        <v>5197.4380000000001</v>
      </c>
      <c r="B2463" s="1">
        <v>0.90322460000000004</v>
      </c>
      <c r="J2463" s="1">
        <v>5197.4380000000001</v>
      </c>
      <c r="K2463" s="1">
        <v>0.90144080000000004</v>
      </c>
    </row>
    <row r="2464" spans="1:11">
      <c r="A2464" s="1">
        <v>5199.366</v>
      </c>
      <c r="B2464" s="1">
        <v>0.90466780000000002</v>
      </c>
      <c r="J2464" s="1">
        <v>5199.366</v>
      </c>
      <c r="K2464" s="1">
        <v>0.89727900000000005</v>
      </c>
    </row>
    <row r="2465" spans="1:11">
      <c r="A2465" s="1">
        <v>5201.2939999999999</v>
      </c>
      <c r="B2465" s="1">
        <v>0.90239720000000001</v>
      </c>
      <c r="J2465" s="1">
        <v>5201.2939999999999</v>
      </c>
      <c r="K2465" s="1">
        <v>0.89548380000000005</v>
      </c>
    </row>
    <row r="2466" spans="1:11">
      <c r="A2466" s="1">
        <v>5203.223</v>
      </c>
      <c r="B2466" s="1">
        <v>0.9045299</v>
      </c>
      <c r="J2466" s="1">
        <v>5203.223</v>
      </c>
      <c r="K2466" s="1">
        <v>0.8990629</v>
      </c>
    </row>
    <row r="2467" spans="1:11">
      <c r="A2467" s="1">
        <v>5205.152</v>
      </c>
      <c r="B2467" s="1">
        <v>0.90585260000000001</v>
      </c>
      <c r="J2467" s="1">
        <v>5205.152</v>
      </c>
      <c r="K2467" s="1">
        <v>0.89693540000000005</v>
      </c>
    </row>
    <row r="2468" spans="1:11">
      <c r="A2468" s="1">
        <v>5207.08</v>
      </c>
      <c r="B2468" s="1">
        <v>0.90425330000000004</v>
      </c>
      <c r="J2468" s="1">
        <v>5207.08</v>
      </c>
      <c r="K2468" s="1">
        <v>0.89380320000000002</v>
      </c>
    </row>
    <row r="2469" spans="1:11">
      <c r="A2469" s="1">
        <v>5209.009</v>
      </c>
      <c r="B2469" s="1">
        <v>0.9035628</v>
      </c>
      <c r="J2469" s="1">
        <v>5209.009</v>
      </c>
      <c r="K2469" s="1">
        <v>0.89561559999999996</v>
      </c>
    </row>
    <row r="2470" spans="1:11">
      <c r="A2470" s="1">
        <v>5210.9380000000001</v>
      </c>
      <c r="B2470" s="1">
        <v>0.90179980000000004</v>
      </c>
      <c r="J2470" s="1">
        <v>5210.9380000000001</v>
      </c>
      <c r="K2470" s="1">
        <v>0.89971939999999995</v>
      </c>
    </row>
    <row r="2471" spans="1:11">
      <c r="A2471" s="1">
        <v>5212.866</v>
      </c>
      <c r="B2471" s="1">
        <v>0.89892760000000005</v>
      </c>
      <c r="J2471" s="1">
        <v>5212.866</v>
      </c>
      <c r="K2471" s="1">
        <v>0.90047690000000002</v>
      </c>
    </row>
    <row r="2472" spans="1:11">
      <c r="A2472" s="1">
        <v>5214.7939999999999</v>
      </c>
      <c r="B2472" s="1">
        <v>0.89676310000000004</v>
      </c>
      <c r="J2472" s="1">
        <v>5214.7939999999999</v>
      </c>
      <c r="K2472" s="1">
        <v>0.89933759999999996</v>
      </c>
    </row>
    <row r="2473" spans="1:11">
      <c r="A2473" s="1">
        <v>5216.723</v>
      </c>
      <c r="B2473" s="1">
        <v>0.89889640000000004</v>
      </c>
      <c r="J2473" s="1">
        <v>5216.723</v>
      </c>
      <c r="K2473" s="1">
        <v>0.89867739999999996</v>
      </c>
    </row>
    <row r="2474" spans="1:11">
      <c r="A2474" s="1">
        <v>5218.6509999999998</v>
      </c>
      <c r="B2474" s="1">
        <v>0.90508429999999995</v>
      </c>
      <c r="J2474" s="1">
        <v>5218.6509999999998</v>
      </c>
      <c r="K2474" s="1">
        <v>0.9007946</v>
      </c>
    </row>
    <row r="2475" spans="1:11">
      <c r="A2475" s="1">
        <v>5220.58</v>
      </c>
      <c r="B2475" s="1">
        <v>0.90975709999999999</v>
      </c>
      <c r="J2475" s="1">
        <v>5220.58</v>
      </c>
      <c r="K2475" s="1">
        <v>0.90176319999999999</v>
      </c>
    </row>
    <row r="2476" spans="1:11">
      <c r="A2476" s="1">
        <v>5222.509</v>
      </c>
      <c r="B2476" s="1">
        <v>0.9094352</v>
      </c>
      <c r="J2476" s="1">
        <v>5222.509</v>
      </c>
      <c r="K2476" s="1">
        <v>0.901397</v>
      </c>
    </row>
    <row r="2477" spans="1:11">
      <c r="A2477" s="1">
        <v>5224.4369999999999</v>
      </c>
      <c r="B2477" s="1">
        <v>0.90168740000000003</v>
      </c>
      <c r="J2477" s="1">
        <v>5224.4369999999999</v>
      </c>
      <c r="K2477" s="1">
        <v>0.89686540000000003</v>
      </c>
    </row>
    <row r="2478" spans="1:11">
      <c r="A2478" s="1">
        <v>5226.366</v>
      </c>
      <c r="B2478" s="1">
        <v>0.89310610000000001</v>
      </c>
      <c r="J2478" s="1">
        <v>5226.366</v>
      </c>
      <c r="K2478" s="1">
        <v>0.89081690000000002</v>
      </c>
    </row>
    <row r="2479" spans="1:11">
      <c r="A2479" s="1">
        <v>5228.2939999999999</v>
      </c>
      <c r="B2479" s="1">
        <v>0.89447239999999995</v>
      </c>
      <c r="J2479" s="1">
        <v>5228.2939999999999</v>
      </c>
      <c r="K2479" s="1">
        <v>0.888733</v>
      </c>
    </row>
    <row r="2480" spans="1:11">
      <c r="A2480" s="1">
        <v>5230.223</v>
      </c>
      <c r="B2480" s="1">
        <v>0.89991239999999995</v>
      </c>
      <c r="J2480" s="1">
        <v>5230.223</v>
      </c>
      <c r="K2480" s="1">
        <v>0.89527619999999997</v>
      </c>
    </row>
    <row r="2481" spans="1:11">
      <c r="A2481" s="1">
        <v>5232.1509999999998</v>
      </c>
      <c r="B2481" s="1">
        <v>0.89769469999999996</v>
      </c>
      <c r="J2481" s="1">
        <v>5232.1509999999998</v>
      </c>
      <c r="K2481" s="1">
        <v>0.90181920000000004</v>
      </c>
    </row>
    <row r="2482" spans="1:11">
      <c r="A2482" s="1">
        <v>5234.08</v>
      </c>
      <c r="B2482" s="1">
        <v>0.89581599999999995</v>
      </c>
      <c r="J2482" s="1">
        <v>5234.08</v>
      </c>
      <c r="K2482" s="1">
        <v>0.90080780000000005</v>
      </c>
    </row>
    <row r="2483" spans="1:11">
      <c r="A2483" s="1">
        <v>5236.0079999999998</v>
      </c>
      <c r="B2483" s="1">
        <v>0.90074719999999997</v>
      </c>
      <c r="J2483" s="1">
        <v>5236.0079999999998</v>
      </c>
      <c r="K2483" s="1">
        <v>0.89640410000000004</v>
      </c>
    </row>
    <row r="2484" spans="1:11">
      <c r="A2484" s="1">
        <v>5237.9369999999999</v>
      </c>
      <c r="B2484" s="1">
        <v>0.90406209999999998</v>
      </c>
      <c r="J2484" s="1">
        <v>5237.9369999999999</v>
      </c>
      <c r="K2484" s="1">
        <v>0.89711379999999996</v>
      </c>
    </row>
    <row r="2485" spans="1:11">
      <c r="A2485" s="1">
        <v>5239.866</v>
      </c>
      <c r="B2485" s="1">
        <v>0.90350739999999996</v>
      </c>
      <c r="J2485" s="1">
        <v>5239.866</v>
      </c>
      <c r="K2485" s="1">
        <v>0.90303489999999997</v>
      </c>
    </row>
    <row r="2486" spans="1:11">
      <c r="A2486" s="1">
        <v>5241.7939999999999</v>
      </c>
      <c r="B2486" s="1">
        <v>0.90002879999999996</v>
      </c>
      <c r="J2486" s="1">
        <v>5241.7939999999999</v>
      </c>
      <c r="K2486" s="1">
        <v>0.9016845</v>
      </c>
    </row>
    <row r="2487" spans="1:11">
      <c r="A2487" s="1">
        <v>5243.723</v>
      </c>
      <c r="B2487" s="1">
        <v>0.8988216</v>
      </c>
      <c r="J2487" s="1">
        <v>5243.723</v>
      </c>
      <c r="K2487" s="1">
        <v>0.89567459999999999</v>
      </c>
    </row>
    <row r="2488" spans="1:11">
      <c r="A2488" s="1">
        <v>5245.6509999999998</v>
      </c>
      <c r="B2488" s="1">
        <v>0.8964896</v>
      </c>
      <c r="J2488" s="1">
        <v>5245.6509999999998</v>
      </c>
      <c r="K2488" s="1">
        <v>0.89632979999999995</v>
      </c>
    </row>
    <row r="2489" spans="1:11">
      <c r="A2489" s="1">
        <v>5247.58</v>
      </c>
      <c r="B2489" s="1">
        <v>0.89952160000000003</v>
      </c>
      <c r="J2489" s="1">
        <v>5247.58</v>
      </c>
      <c r="K2489" s="1">
        <v>0.89183239999999997</v>
      </c>
    </row>
    <row r="2490" spans="1:11">
      <c r="A2490" s="1">
        <v>5249.5079999999998</v>
      </c>
      <c r="B2490" s="1">
        <v>0.90269770000000005</v>
      </c>
      <c r="J2490" s="1">
        <v>5249.5079999999998</v>
      </c>
      <c r="K2490" s="1">
        <v>0.88945620000000003</v>
      </c>
    </row>
    <row r="2491" spans="1:11">
      <c r="A2491" s="1">
        <v>5251.4369999999999</v>
      </c>
      <c r="B2491" s="1">
        <v>0.89701799999999998</v>
      </c>
      <c r="J2491" s="1">
        <v>5251.4369999999999</v>
      </c>
      <c r="K2491" s="1">
        <v>0.8925052</v>
      </c>
    </row>
    <row r="2492" spans="1:11">
      <c r="A2492" s="1">
        <v>5253.3649999999998</v>
      </c>
      <c r="B2492" s="1">
        <v>0.90088590000000002</v>
      </c>
      <c r="J2492" s="1">
        <v>5253.3649999999998</v>
      </c>
      <c r="K2492" s="1">
        <v>0.89503929999999998</v>
      </c>
    </row>
    <row r="2493" spans="1:11">
      <c r="A2493" s="1">
        <v>5255.2939999999999</v>
      </c>
      <c r="B2493" s="1">
        <v>0.90537939999999995</v>
      </c>
      <c r="J2493" s="1">
        <v>5255.2939999999999</v>
      </c>
      <c r="K2493" s="1">
        <v>0.89697340000000003</v>
      </c>
    </row>
    <row r="2494" spans="1:11">
      <c r="A2494" s="1">
        <v>5257.223</v>
      </c>
      <c r="B2494" s="1">
        <v>0.90376020000000001</v>
      </c>
      <c r="J2494" s="1">
        <v>5257.223</v>
      </c>
      <c r="K2494" s="1">
        <v>0.89468449999999999</v>
      </c>
    </row>
    <row r="2495" spans="1:11">
      <c r="A2495" s="1">
        <v>5259.1509999999998</v>
      </c>
      <c r="B2495" s="1">
        <v>0.90621439999999998</v>
      </c>
      <c r="J2495" s="1">
        <v>5259.1509999999998</v>
      </c>
      <c r="K2495" s="1">
        <v>0.89197400000000004</v>
      </c>
    </row>
    <row r="2496" spans="1:11">
      <c r="A2496" s="1">
        <v>5261.08</v>
      </c>
      <c r="B2496" s="1">
        <v>0.90715979999999996</v>
      </c>
      <c r="J2496" s="1">
        <v>5261.08</v>
      </c>
      <c r="K2496" s="1">
        <v>0.89216070000000003</v>
      </c>
    </row>
    <row r="2497" spans="1:11">
      <c r="A2497" s="1">
        <v>5263.0079999999998</v>
      </c>
      <c r="B2497" s="1">
        <v>0.90345779999999998</v>
      </c>
      <c r="J2497" s="1">
        <v>5263.0079999999998</v>
      </c>
      <c r="K2497" s="1">
        <v>0.8940766</v>
      </c>
    </row>
    <row r="2498" spans="1:11">
      <c r="A2498" s="1">
        <v>5264.9369999999999</v>
      </c>
      <c r="B2498" s="1">
        <v>0.90262350000000002</v>
      </c>
      <c r="J2498" s="1">
        <v>5264.9369999999999</v>
      </c>
      <c r="K2498" s="1">
        <v>0.89963219999999999</v>
      </c>
    </row>
    <row r="2499" spans="1:11">
      <c r="A2499" s="1">
        <v>5266.8649999999998</v>
      </c>
      <c r="B2499" s="1">
        <v>0.90368309999999996</v>
      </c>
      <c r="J2499" s="1">
        <v>5266.8649999999998</v>
      </c>
      <c r="K2499" s="1">
        <v>0.90427740000000001</v>
      </c>
    </row>
    <row r="2500" spans="1:11">
      <c r="A2500" s="1">
        <v>5268.7939999999999</v>
      </c>
      <c r="B2500" s="1">
        <v>0.90277790000000002</v>
      </c>
      <c r="J2500" s="1">
        <v>5268.7939999999999</v>
      </c>
      <c r="K2500" s="1">
        <v>0.90956199999999998</v>
      </c>
    </row>
    <row r="2501" spans="1:11">
      <c r="A2501" s="1">
        <v>5270.7219999999998</v>
      </c>
      <c r="B2501" s="1">
        <v>0.90023390000000003</v>
      </c>
      <c r="J2501" s="1">
        <v>5270.7219999999998</v>
      </c>
      <c r="K2501" s="1">
        <v>0.90285990000000005</v>
      </c>
    </row>
    <row r="2502" spans="1:11">
      <c r="A2502" s="1">
        <v>5272.6509999999998</v>
      </c>
      <c r="B2502" s="1">
        <v>0.90516050000000003</v>
      </c>
      <c r="J2502" s="1">
        <v>5272.6509999999998</v>
      </c>
      <c r="K2502" s="1">
        <v>0.89225259999999995</v>
      </c>
    </row>
    <row r="2503" spans="1:11">
      <c r="A2503" s="1">
        <v>5274.58</v>
      </c>
      <c r="B2503" s="1">
        <v>0.90971369999999996</v>
      </c>
      <c r="J2503" s="1">
        <v>5274.58</v>
      </c>
      <c r="K2503" s="1">
        <v>0.89321899999999999</v>
      </c>
    </row>
    <row r="2504" spans="1:11">
      <c r="A2504" s="1">
        <v>5276.5079999999998</v>
      </c>
      <c r="B2504" s="1">
        <v>0.9014238</v>
      </c>
      <c r="J2504" s="1">
        <v>5276.5079999999998</v>
      </c>
      <c r="K2504" s="1">
        <v>0.89514700000000003</v>
      </c>
    </row>
    <row r="2505" spans="1:11">
      <c r="A2505" s="1">
        <v>5278.4369999999999</v>
      </c>
      <c r="B2505" s="1">
        <v>0.9017811</v>
      </c>
      <c r="J2505" s="1">
        <v>5278.4369999999999</v>
      </c>
      <c r="K2505" s="1">
        <v>0.89638640000000003</v>
      </c>
    </row>
    <row r="2506" spans="1:11">
      <c r="A2506" s="1">
        <v>5280.3649999999998</v>
      </c>
      <c r="B2506" s="1">
        <v>0.90529680000000001</v>
      </c>
      <c r="J2506" s="1">
        <v>5280.3649999999998</v>
      </c>
      <c r="K2506" s="1">
        <v>0.89920520000000004</v>
      </c>
    </row>
    <row r="2507" spans="1:11">
      <c r="A2507" s="1">
        <v>5282.2929999999997</v>
      </c>
      <c r="B2507" s="1">
        <v>0.90293469999999998</v>
      </c>
      <c r="J2507" s="1">
        <v>5282.2929999999997</v>
      </c>
      <c r="K2507" s="1">
        <v>0.89835229999999999</v>
      </c>
    </row>
    <row r="2508" spans="1:11">
      <c r="A2508" s="1">
        <v>5284.2219999999998</v>
      </c>
      <c r="B2508" s="1">
        <v>0.90061279999999999</v>
      </c>
      <c r="J2508" s="1">
        <v>5284.2219999999998</v>
      </c>
      <c r="K2508" s="1">
        <v>0.89888889999999999</v>
      </c>
    </row>
    <row r="2509" spans="1:11">
      <c r="A2509" s="1">
        <v>5286.1509999999998</v>
      </c>
      <c r="B2509" s="1">
        <v>0.89827800000000002</v>
      </c>
      <c r="J2509" s="1">
        <v>5286.1509999999998</v>
      </c>
      <c r="K2509" s="1">
        <v>0.90355620000000003</v>
      </c>
    </row>
    <row r="2510" spans="1:11">
      <c r="A2510" s="1">
        <v>5288.0789999999997</v>
      </c>
      <c r="B2510" s="1">
        <v>0.89627219999999996</v>
      </c>
      <c r="J2510" s="1">
        <v>5288.0789999999997</v>
      </c>
      <c r="K2510" s="1">
        <v>0.90106569999999997</v>
      </c>
    </row>
    <row r="2511" spans="1:11">
      <c r="A2511" s="1">
        <v>5290.0079999999998</v>
      </c>
      <c r="B2511" s="1">
        <v>0.89892360000000004</v>
      </c>
      <c r="J2511" s="1">
        <v>5290.0079999999998</v>
      </c>
      <c r="K2511" s="1">
        <v>0.89539519999999995</v>
      </c>
    </row>
    <row r="2512" spans="1:11">
      <c r="A2512" s="1">
        <v>5291.9369999999999</v>
      </c>
      <c r="B2512" s="1">
        <v>0.90425469999999997</v>
      </c>
      <c r="J2512" s="1">
        <v>5291.9369999999999</v>
      </c>
      <c r="K2512" s="1">
        <v>0.89739000000000002</v>
      </c>
    </row>
    <row r="2513" spans="1:11">
      <c r="A2513" s="1">
        <v>5293.8649999999998</v>
      </c>
      <c r="B2513" s="1">
        <v>0.90398900000000004</v>
      </c>
      <c r="J2513" s="1">
        <v>5293.8649999999998</v>
      </c>
      <c r="K2513" s="1">
        <v>0.89892950000000005</v>
      </c>
    </row>
    <row r="2514" spans="1:11">
      <c r="A2514" s="1">
        <v>5295.7929999999997</v>
      </c>
      <c r="B2514" s="1">
        <v>0.89881719999999998</v>
      </c>
      <c r="J2514" s="1">
        <v>5295.7929999999997</v>
      </c>
      <c r="K2514" s="1">
        <v>0.8998429</v>
      </c>
    </row>
    <row r="2515" spans="1:11">
      <c r="A2515" s="1">
        <v>5297.7219999999998</v>
      </c>
      <c r="B2515" s="1">
        <v>0.90026919999999999</v>
      </c>
      <c r="J2515" s="1">
        <v>5297.7219999999998</v>
      </c>
      <c r="K2515" s="1">
        <v>0.90339959999999997</v>
      </c>
    </row>
    <row r="2516" spans="1:11">
      <c r="A2516" s="1">
        <v>5299.65</v>
      </c>
      <c r="B2516" s="1">
        <v>0.90745019999999998</v>
      </c>
      <c r="J2516" s="1">
        <v>5299.65</v>
      </c>
      <c r="K2516" s="1">
        <v>0.90214430000000001</v>
      </c>
    </row>
    <row r="2517" spans="1:11">
      <c r="A2517" s="1">
        <v>5301.5789999999997</v>
      </c>
      <c r="B2517" s="1">
        <v>0.91317800000000005</v>
      </c>
      <c r="J2517" s="1">
        <v>5301.5789999999997</v>
      </c>
      <c r="K2517" s="1">
        <v>0.89962209999999998</v>
      </c>
    </row>
    <row r="2518" spans="1:11">
      <c r="A2518" s="1">
        <v>5303.5079999999998</v>
      </c>
      <c r="B2518" s="1">
        <v>0.90887839999999998</v>
      </c>
      <c r="J2518" s="1">
        <v>5303.5079999999998</v>
      </c>
      <c r="K2518" s="1">
        <v>0.89816169999999995</v>
      </c>
    </row>
    <row r="2519" spans="1:11">
      <c r="A2519" s="1">
        <v>5305.4359999999997</v>
      </c>
      <c r="B2519" s="1">
        <v>0.90045149999999996</v>
      </c>
      <c r="J2519" s="1">
        <v>5305.4359999999997</v>
      </c>
      <c r="K2519" s="1">
        <v>0.89850830000000004</v>
      </c>
    </row>
    <row r="2520" spans="1:11">
      <c r="A2520" s="1">
        <v>5307.3649999999998</v>
      </c>
      <c r="B2520" s="1">
        <v>0.89425200000000005</v>
      </c>
      <c r="J2520" s="1">
        <v>5307.3649999999998</v>
      </c>
      <c r="K2520" s="1">
        <v>0.90226499999999998</v>
      </c>
    </row>
    <row r="2521" spans="1:11">
      <c r="A2521" s="1">
        <v>5309.2929999999997</v>
      </c>
      <c r="B2521" s="1">
        <v>0.89566429999999997</v>
      </c>
      <c r="J2521" s="1">
        <v>5309.2929999999997</v>
      </c>
      <c r="K2521" s="1">
        <v>0.90285709999999997</v>
      </c>
    </row>
    <row r="2522" spans="1:11">
      <c r="A2522" s="1">
        <v>5311.2219999999998</v>
      </c>
      <c r="B2522" s="1">
        <v>0.90520129999999999</v>
      </c>
      <c r="J2522" s="1">
        <v>5311.2219999999998</v>
      </c>
      <c r="K2522" s="1">
        <v>0.90075669999999997</v>
      </c>
    </row>
    <row r="2523" spans="1:11">
      <c r="A2523" s="1">
        <v>5313.15</v>
      </c>
      <c r="B2523" s="1">
        <v>0.90896619999999995</v>
      </c>
      <c r="J2523" s="1">
        <v>5313.15</v>
      </c>
      <c r="K2523" s="1">
        <v>0.90651769999999998</v>
      </c>
    </row>
    <row r="2524" spans="1:11">
      <c r="A2524" s="1">
        <v>5315.0789999999997</v>
      </c>
      <c r="B2524" s="1">
        <v>0.91226200000000002</v>
      </c>
      <c r="J2524" s="1">
        <v>5315.0789999999997</v>
      </c>
      <c r="K2524" s="1">
        <v>0.90850909999999996</v>
      </c>
    </row>
    <row r="2525" spans="1:11">
      <c r="A2525" s="1">
        <v>5317.0069999999996</v>
      </c>
      <c r="B2525" s="1">
        <v>0.91511410000000004</v>
      </c>
      <c r="J2525" s="1">
        <v>5317.0069999999996</v>
      </c>
      <c r="K2525" s="1">
        <v>0.90184880000000001</v>
      </c>
    </row>
    <row r="2526" spans="1:11">
      <c r="A2526" s="1">
        <v>5318.9359999999997</v>
      </c>
      <c r="B2526" s="1">
        <v>0.91006799999999999</v>
      </c>
      <c r="J2526" s="1">
        <v>5318.9359999999997</v>
      </c>
      <c r="K2526" s="1">
        <v>0.8931521</v>
      </c>
    </row>
    <row r="2527" spans="1:11">
      <c r="A2527" s="1">
        <v>5320.8649999999998</v>
      </c>
      <c r="B2527" s="1">
        <v>0.90338589999999996</v>
      </c>
      <c r="J2527" s="1">
        <v>5320.8649999999998</v>
      </c>
      <c r="K2527" s="1">
        <v>0.89359109999999997</v>
      </c>
    </row>
    <row r="2528" spans="1:11">
      <c r="A2528" s="1">
        <v>5322.7929999999997</v>
      </c>
      <c r="B2528" s="1">
        <v>0.89885870000000001</v>
      </c>
      <c r="J2528" s="1">
        <v>5322.7929999999997</v>
      </c>
      <c r="K2528" s="1">
        <v>0.90103940000000005</v>
      </c>
    </row>
    <row r="2529" spans="1:11">
      <c r="A2529" s="1">
        <v>5324.7219999999998</v>
      </c>
      <c r="B2529" s="1">
        <v>0.89802910000000002</v>
      </c>
      <c r="J2529" s="1">
        <v>5324.7219999999998</v>
      </c>
      <c r="K2529" s="1">
        <v>0.90265799999999996</v>
      </c>
    </row>
    <row r="2530" spans="1:11">
      <c r="A2530" s="1">
        <v>5326.65</v>
      </c>
      <c r="B2530" s="1">
        <v>0.89912539999999996</v>
      </c>
      <c r="J2530" s="1">
        <v>5326.65</v>
      </c>
      <c r="K2530" s="1">
        <v>0.90159670000000003</v>
      </c>
    </row>
    <row r="2531" spans="1:11">
      <c r="A2531" s="1">
        <v>5328.5789999999997</v>
      </c>
      <c r="B2531" s="1">
        <v>0.90151460000000005</v>
      </c>
      <c r="J2531" s="1">
        <v>5328.5789999999997</v>
      </c>
      <c r="K2531" s="1">
        <v>0.89744210000000002</v>
      </c>
    </row>
    <row r="2532" spans="1:11">
      <c r="A2532" s="1">
        <v>5330.5069999999996</v>
      </c>
      <c r="B2532" s="1">
        <v>0.90087079999999997</v>
      </c>
      <c r="J2532" s="1">
        <v>5330.5069999999996</v>
      </c>
      <c r="K2532" s="1">
        <v>0.89387019999999995</v>
      </c>
    </row>
    <row r="2533" spans="1:11">
      <c r="A2533" s="1">
        <v>5332.4359999999997</v>
      </c>
      <c r="B2533" s="1">
        <v>0.89755510000000005</v>
      </c>
      <c r="J2533" s="1">
        <v>5332.4359999999997</v>
      </c>
      <c r="K2533" s="1">
        <v>0.89677200000000001</v>
      </c>
    </row>
    <row r="2534" spans="1:11">
      <c r="A2534" s="1">
        <v>5334.3639999999996</v>
      </c>
      <c r="B2534" s="1">
        <v>0.89494309999999999</v>
      </c>
      <c r="J2534" s="1">
        <v>5334.3639999999996</v>
      </c>
      <c r="K2534" s="1">
        <v>0.89850719999999995</v>
      </c>
    </row>
    <row r="2535" spans="1:11">
      <c r="A2535" s="1">
        <v>5336.2929999999997</v>
      </c>
      <c r="B2535" s="1">
        <v>0.89573250000000004</v>
      </c>
      <c r="J2535" s="1">
        <v>5336.2929999999997</v>
      </c>
      <c r="K2535" s="1">
        <v>0.89939270000000004</v>
      </c>
    </row>
    <row r="2536" spans="1:11">
      <c r="A2536" s="1">
        <v>5338.2219999999998</v>
      </c>
      <c r="B2536" s="1">
        <v>0.89646499999999996</v>
      </c>
      <c r="J2536" s="1">
        <v>5338.2219999999998</v>
      </c>
      <c r="K2536" s="1">
        <v>0.90471670000000004</v>
      </c>
    </row>
    <row r="2537" spans="1:11">
      <c r="A2537" s="1">
        <v>5340.15</v>
      </c>
      <c r="B2537" s="1">
        <v>0.89619839999999995</v>
      </c>
      <c r="J2537" s="1">
        <v>5340.15</v>
      </c>
      <c r="K2537" s="1">
        <v>0.90466179999999996</v>
      </c>
    </row>
    <row r="2538" spans="1:11">
      <c r="A2538" s="1">
        <v>5342.0789999999997</v>
      </c>
      <c r="B2538" s="1">
        <v>0.90166829999999998</v>
      </c>
      <c r="J2538" s="1">
        <v>5342.0789999999997</v>
      </c>
      <c r="K2538" s="1">
        <v>0.90137730000000005</v>
      </c>
    </row>
    <row r="2539" spans="1:11">
      <c r="A2539" s="1">
        <v>5344.0069999999996</v>
      </c>
      <c r="B2539" s="1">
        <v>0.90804039999999997</v>
      </c>
      <c r="J2539" s="1">
        <v>5344.0069999999996</v>
      </c>
      <c r="K2539" s="1">
        <v>0.89797439999999995</v>
      </c>
    </row>
    <row r="2540" spans="1:11">
      <c r="A2540" s="1">
        <v>5345.9359999999997</v>
      </c>
      <c r="B2540" s="1">
        <v>0.90906699999999996</v>
      </c>
      <c r="J2540" s="1">
        <v>5345.9359999999997</v>
      </c>
      <c r="K2540" s="1">
        <v>0.89753850000000002</v>
      </c>
    </row>
    <row r="2541" spans="1:11">
      <c r="A2541" s="1">
        <v>5347.8639999999996</v>
      </c>
      <c r="B2541" s="1">
        <v>0.90566279999999999</v>
      </c>
      <c r="J2541" s="1">
        <v>5347.8639999999996</v>
      </c>
      <c r="K2541" s="1">
        <v>0.89957339999999997</v>
      </c>
    </row>
    <row r="2542" spans="1:11">
      <c r="A2542" s="1">
        <v>5349.7929999999997</v>
      </c>
      <c r="B2542" s="1">
        <v>0.90283579999999997</v>
      </c>
      <c r="J2542" s="1">
        <v>5349.7929999999997</v>
      </c>
      <c r="K2542" s="1">
        <v>0.89756130000000001</v>
      </c>
    </row>
    <row r="2543" spans="1:11">
      <c r="A2543" s="1">
        <v>5351.7209999999995</v>
      </c>
      <c r="B2543" s="1">
        <v>0.9001017</v>
      </c>
      <c r="J2543" s="1">
        <v>5351.7209999999995</v>
      </c>
      <c r="K2543" s="1">
        <v>0.89293610000000001</v>
      </c>
    </row>
    <row r="2544" spans="1:11">
      <c r="A2544" s="1">
        <v>5353.65</v>
      </c>
      <c r="B2544" s="1">
        <v>0.89958479999999996</v>
      </c>
      <c r="J2544" s="1">
        <v>5353.65</v>
      </c>
      <c r="K2544" s="1">
        <v>0.89739259999999998</v>
      </c>
    </row>
    <row r="2545" spans="1:11">
      <c r="A2545" s="1">
        <v>5355.5789999999997</v>
      </c>
      <c r="B2545" s="1">
        <v>0.90344230000000003</v>
      </c>
      <c r="J2545" s="1">
        <v>5355.5789999999997</v>
      </c>
      <c r="K2545" s="1">
        <v>0.90055450000000004</v>
      </c>
    </row>
    <row r="2546" spans="1:11">
      <c r="A2546" s="1">
        <v>5357.5069999999996</v>
      </c>
      <c r="B2546" s="1">
        <v>0.90131570000000005</v>
      </c>
      <c r="J2546" s="1">
        <v>5357.5069999999996</v>
      </c>
      <c r="K2546" s="1">
        <v>0.89968809999999999</v>
      </c>
    </row>
    <row r="2547" spans="1:11">
      <c r="A2547" s="1">
        <v>5359.4359999999997</v>
      </c>
      <c r="B2547" s="1">
        <v>0.89870229999999995</v>
      </c>
      <c r="J2547" s="1">
        <v>5359.4359999999997</v>
      </c>
      <c r="K2547" s="1">
        <v>0.89872859999999999</v>
      </c>
    </row>
    <row r="2548" spans="1:11">
      <c r="A2548" s="1">
        <v>5361.3639999999996</v>
      </c>
      <c r="B2548" s="1">
        <v>0.89938070000000003</v>
      </c>
      <c r="J2548" s="1">
        <v>5361.3639999999996</v>
      </c>
      <c r="K2548" s="1">
        <v>0.89966360000000001</v>
      </c>
    </row>
    <row r="2549" spans="1:11">
      <c r="A2549" s="1">
        <v>5363.2920000000004</v>
      </c>
      <c r="B2549" s="1">
        <v>0.90413429999999995</v>
      </c>
      <c r="J2549" s="1">
        <v>5363.2920000000004</v>
      </c>
      <c r="K2549" s="1">
        <v>0.89698120000000003</v>
      </c>
    </row>
    <row r="2550" spans="1:11">
      <c r="A2550" s="1">
        <v>5365.2209999999995</v>
      </c>
      <c r="B2550" s="1">
        <v>0.9087383</v>
      </c>
      <c r="J2550" s="1">
        <v>5365.2209999999995</v>
      </c>
      <c r="K2550" s="1">
        <v>0.89538969999999996</v>
      </c>
    </row>
    <row r="2551" spans="1:11">
      <c r="A2551" s="1">
        <v>5367.15</v>
      </c>
      <c r="B2551" s="1">
        <v>0.91119170000000005</v>
      </c>
      <c r="J2551" s="1">
        <v>5367.15</v>
      </c>
      <c r="K2551" s="1">
        <v>0.90289889999999995</v>
      </c>
    </row>
    <row r="2552" spans="1:11">
      <c r="A2552" s="1">
        <v>5369.0780000000004</v>
      </c>
      <c r="B2552" s="1">
        <v>0.90799059999999998</v>
      </c>
      <c r="J2552" s="1">
        <v>5369.0780000000004</v>
      </c>
      <c r="K2552" s="1">
        <v>0.90893950000000001</v>
      </c>
    </row>
    <row r="2553" spans="1:11">
      <c r="A2553" s="1">
        <v>5371.0069999999996</v>
      </c>
      <c r="B2553" s="1">
        <v>0.90771679999999999</v>
      </c>
      <c r="J2553" s="1">
        <v>5371.0069999999996</v>
      </c>
      <c r="K2553" s="1">
        <v>0.90453380000000005</v>
      </c>
    </row>
    <row r="2554" spans="1:11">
      <c r="A2554" s="1">
        <v>5372.9359999999997</v>
      </c>
      <c r="B2554" s="1">
        <v>0.90900029999999998</v>
      </c>
      <c r="J2554" s="1">
        <v>5372.9359999999997</v>
      </c>
      <c r="K2554" s="1">
        <v>0.90226980000000001</v>
      </c>
    </row>
    <row r="2555" spans="1:11">
      <c r="A2555" s="1">
        <v>5374.8639999999996</v>
      </c>
      <c r="B2555" s="1">
        <v>0.90617199999999998</v>
      </c>
      <c r="J2555" s="1">
        <v>5374.8639999999996</v>
      </c>
      <c r="K2555" s="1">
        <v>0.90148810000000001</v>
      </c>
    </row>
    <row r="2556" spans="1:11">
      <c r="A2556" s="1">
        <v>5376.7920000000004</v>
      </c>
      <c r="B2556" s="1">
        <v>0.90384560000000003</v>
      </c>
      <c r="J2556" s="1">
        <v>5376.7920000000004</v>
      </c>
      <c r="K2556" s="1">
        <v>0.90200020000000003</v>
      </c>
    </row>
    <row r="2557" spans="1:11">
      <c r="A2557" s="1">
        <v>5378.7209999999995</v>
      </c>
      <c r="B2557" s="1">
        <v>0.90048490000000003</v>
      </c>
      <c r="J2557" s="1">
        <v>5378.7209999999995</v>
      </c>
      <c r="K2557" s="1">
        <v>0.904891</v>
      </c>
    </row>
    <row r="2558" spans="1:11">
      <c r="A2558" s="1">
        <v>5380.6490000000003</v>
      </c>
      <c r="B2558" s="1">
        <v>0.8989009</v>
      </c>
      <c r="J2558" s="1">
        <v>5380.6490000000003</v>
      </c>
      <c r="K2558" s="1">
        <v>0.90308350000000004</v>
      </c>
    </row>
    <row r="2559" spans="1:11">
      <c r="A2559" s="1">
        <v>5382.5780000000004</v>
      </c>
      <c r="B2559" s="1">
        <v>0.90085420000000005</v>
      </c>
      <c r="J2559" s="1">
        <v>5382.5780000000004</v>
      </c>
      <c r="K2559" s="1">
        <v>0.90192220000000001</v>
      </c>
    </row>
    <row r="2560" spans="1:11">
      <c r="A2560" s="1">
        <v>5384.5069999999996</v>
      </c>
      <c r="B2560" s="1">
        <v>0.90510449999999998</v>
      </c>
      <c r="J2560" s="1">
        <v>5384.5069999999996</v>
      </c>
      <c r="K2560" s="1">
        <v>0.90199430000000003</v>
      </c>
    </row>
    <row r="2561" spans="1:11">
      <c r="A2561" s="1">
        <v>5386.4359999999997</v>
      </c>
      <c r="B2561" s="1">
        <v>0.90953519999999999</v>
      </c>
      <c r="J2561" s="1">
        <v>5386.4359999999997</v>
      </c>
      <c r="K2561" s="1">
        <v>0.89727159999999995</v>
      </c>
    </row>
    <row r="2562" spans="1:11">
      <c r="A2562" s="1">
        <v>5388.3639999999996</v>
      </c>
      <c r="B2562" s="1">
        <v>0.90804770000000001</v>
      </c>
      <c r="J2562" s="1">
        <v>5388.3639999999996</v>
      </c>
      <c r="K2562" s="1">
        <v>0.89375000000000004</v>
      </c>
    </row>
    <row r="2563" spans="1:11">
      <c r="A2563" s="1">
        <v>5390.2920000000004</v>
      </c>
      <c r="B2563" s="1">
        <v>0.90140810000000005</v>
      </c>
      <c r="J2563" s="1">
        <v>5390.2920000000004</v>
      </c>
      <c r="K2563" s="1">
        <v>0.8927718</v>
      </c>
    </row>
    <row r="2564" spans="1:11">
      <c r="A2564" s="1">
        <v>5392.2209999999995</v>
      </c>
      <c r="B2564" s="1">
        <v>0.89755390000000002</v>
      </c>
      <c r="J2564" s="1">
        <v>5392.2209999999995</v>
      </c>
      <c r="K2564" s="1">
        <v>0.89226260000000002</v>
      </c>
    </row>
    <row r="2565" spans="1:11">
      <c r="A2565" s="1">
        <v>5394.1490000000003</v>
      </c>
      <c r="B2565" s="1">
        <v>0.9011574</v>
      </c>
      <c r="J2565" s="1">
        <v>5394.1490000000003</v>
      </c>
      <c r="K2565" s="1">
        <v>0.89773519999999996</v>
      </c>
    </row>
    <row r="2566" spans="1:11">
      <c r="A2566" s="1">
        <v>5396.0780000000004</v>
      </c>
      <c r="B2566" s="1">
        <v>0.90509740000000005</v>
      </c>
      <c r="J2566" s="1">
        <v>5396.0780000000004</v>
      </c>
      <c r="K2566" s="1">
        <v>0.90315509999999999</v>
      </c>
    </row>
    <row r="2567" spans="1:11">
      <c r="A2567" s="1">
        <v>5398.0069999999996</v>
      </c>
      <c r="B2567" s="1">
        <v>0.90296430000000005</v>
      </c>
      <c r="J2567" s="1">
        <v>5398.0069999999996</v>
      </c>
      <c r="K2567" s="1">
        <v>0.90018089999999995</v>
      </c>
    </row>
    <row r="2568" spans="1:11">
      <c r="A2568" s="1">
        <v>5399.9350000000004</v>
      </c>
      <c r="B2568" s="1">
        <v>0.90017130000000001</v>
      </c>
      <c r="J2568" s="1">
        <v>5399.9350000000004</v>
      </c>
      <c r="K2568" s="1">
        <v>0.89647730000000003</v>
      </c>
    </row>
    <row r="2569" spans="1:11">
      <c r="A2569" s="1">
        <v>5401.8639999999996</v>
      </c>
      <c r="B2569" s="1">
        <v>0.90025900000000003</v>
      </c>
      <c r="J2569" s="1">
        <v>5401.8639999999996</v>
      </c>
      <c r="K2569" s="1">
        <v>0.90039440000000004</v>
      </c>
    </row>
    <row r="2570" spans="1:11">
      <c r="A2570" s="1">
        <v>5403.7920000000004</v>
      </c>
      <c r="B2570" s="1">
        <v>0.90380870000000002</v>
      </c>
      <c r="J2570" s="1">
        <v>5403.7920000000004</v>
      </c>
      <c r="K2570" s="1">
        <v>0.90321929999999995</v>
      </c>
    </row>
    <row r="2571" spans="1:11">
      <c r="A2571" s="1">
        <v>5405.7209999999995</v>
      </c>
      <c r="B2571" s="1">
        <v>0.90559920000000005</v>
      </c>
      <c r="J2571" s="1">
        <v>5405.7209999999995</v>
      </c>
      <c r="K2571" s="1">
        <v>0.90016300000000005</v>
      </c>
    </row>
    <row r="2572" spans="1:11">
      <c r="A2572" s="1">
        <v>5407.6490000000003</v>
      </c>
      <c r="B2572" s="1">
        <v>0.90345019999999998</v>
      </c>
      <c r="J2572" s="1">
        <v>5407.6490000000003</v>
      </c>
      <c r="K2572" s="1">
        <v>0.89622100000000005</v>
      </c>
    </row>
    <row r="2573" spans="1:11">
      <c r="A2573" s="1">
        <v>5409.5780000000004</v>
      </c>
      <c r="B2573" s="1">
        <v>0.89991379999999999</v>
      </c>
      <c r="J2573" s="1">
        <v>5409.5780000000004</v>
      </c>
      <c r="K2573" s="1">
        <v>0.89667750000000002</v>
      </c>
    </row>
    <row r="2574" spans="1:11">
      <c r="A2574" s="1">
        <v>5411.5060000000003</v>
      </c>
      <c r="B2574" s="1">
        <v>0.8979125</v>
      </c>
      <c r="J2574" s="1">
        <v>5411.5060000000003</v>
      </c>
      <c r="K2574" s="1">
        <v>0.89505820000000003</v>
      </c>
    </row>
    <row r="2575" spans="1:11">
      <c r="A2575" s="1">
        <v>5413.4350000000004</v>
      </c>
      <c r="B2575" s="1">
        <v>0.89738090000000004</v>
      </c>
      <c r="J2575" s="1">
        <v>5413.4350000000004</v>
      </c>
      <c r="K2575" s="1">
        <v>0.89179439999999999</v>
      </c>
    </row>
    <row r="2576" spans="1:11">
      <c r="A2576" s="1">
        <v>5415.3639999999996</v>
      </c>
      <c r="B2576" s="1">
        <v>0.89869569999999999</v>
      </c>
      <c r="J2576" s="1">
        <v>5415.3639999999996</v>
      </c>
      <c r="K2576" s="1">
        <v>0.89256380000000002</v>
      </c>
    </row>
    <row r="2577" spans="1:11">
      <c r="A2577" s="1">
        <v>5417.2920000000004</v>
      </c>
      <c r="B2577" s="1">
        <v>0.90543929999999995</v>
      </c>
      <c r="J2577" s="1">
        <v>5417.2920000000004</v>
      </c>
      <c r="K2577" s="1">
        <v>0.89538099999999998</v>
      </c>
    </row>
    <row r="2578" spans="1:11">
      <c r="A2578" s="1">
        <v>5419.2209999999995</v>
      </c>
      <c r="B2578" s="1">
        <v>0.9065394</v>
      </c>
      <c r="J2578" s="1">
        <v>5419.2209999999995</v>
      </c>
      <c r="K2578" s="1">
        <v>0.89861029999999997</v>
      </c>
    </row>
    <row r="2579" spans="1:11">
      <c r="A2579" s="1">
        <v>5421.1490000000003</v>
      </c>
      <c r="B2579" s="1">
        <v>0.90142999999999995</v>
      </c>
      <c r="J2579" s="1">
        <v>5421.1490000000003</v>
      </c>
      <c r="K2579" s="1">
        <v>0.90070720000000004</v>
      </c>
    </row>
    <row r="2580" spans="1:11">
      <c r="A2580" s="1">
        <v>5423.0780000000004</v>
      </c>
      <c r="B2580" s="1">
        <v>0.90359659999999997</v>
      </c>
      <c r="J2580" s="1">
        <v>5423.0780000000004</v>
      </c>
      <c r="K2580" s="1">
        <v>0.89919689999999997</v>
      </c>
    </row>
    <row r="2581" spans="1:11">
      <c r="A2581" s="1">
        <v>5425.0060000000003</v>
      </c>
      <c r="B2581" s="1">
        <v>0.90703829999999996</v>
      </c>
      <c r="J2581" s="1">
        <v>5425.0060000000003</v>
      </c>
      <c r="K2581" s="1">
        <v>0.89812329999999996</v>
      </c>
    </row>
    <row r="2582" spans="1:11">
      <c r="A2582" s="1">
        <v>5426.9350000000004</v>
      </c>
      <c r="B2582" s="1">
        <v>0.90747460000000002</v>
      </c>
      <c r="J2582" s="1">
        <v>5426.9350000000004</v>
      </c>
      <c r="K2582" s="1">
        <v>0.89630960000000004</v>
      </c>
    </row>
    <row r="2583" spans="1:11">
      <c r="A2583" s="1">
        <v>5428.8630000000003</v>
      </c>
      <c r="B2583" s="1">
        <v>0.90953360000000005</v>
      </c>
      <c r="J2583" s="1">
        <v>5428.8630000000003</v>
      </c>
      <c r="K2583" s="1">
        <v>0.89573250000000004</v>
      </c>
    </row>
    <row r="2584" spans="1:11">
      <c r="A2584" s="1">
        <v>5430.7920000000004</v>
      </c>
      <c r="B2584" s="1">
        <v>0.90937920000000005</v>
      </c>
      <c r="J2584" s="1">
        <v>5430.7920000000004</v>
      </c>
      <c r="K2584" s="1">
        <v>0.89439919999999995</v>
      </c>
    </row>
    <row r="2585" spans="1:11">
      <c r="A2585" s="1">
        <v>5432.7209999999995</v>
      </c>
      <c r="B2585" s="1">
        <v>0.90604549999999995</v>
      </c>
      <c r="J2585" s="1">
        <v>5432.7209999999995</v>
      </c>
      <c r="K2585" s="1">
        <v>0.89724610000000005</v>
      </c>
    </row>
    <row r="2586" spans="1:11">
      <c r="A2586" s="1">
        <v>5434.6490000000003</v>
      </c>
      <c r="B2586" s="1">
        <v>0.90345169999999997</v>
      </c>
      <c r="J2586" s="1">
        <v>5434.6490000000003</v>
      </c>
      <c r="K2586" s="1">
        <v>0.89964770000000005</v>
      </c>
    </row>
    <row r="2587" spans="1:11">
      <c r="A2587" s="1">
        <v>5436.5780000000004</v>
      </c>
      <c r="B2587" s="1">
        <v>0.89826050000000002</v>
      </c>
      <c r="J2587" s="1">
        <v>5436.5780000000004</v>
      </c>
      <c r="K2587" s="1">
        <v>0.90198330000000004</v>
      </c>
    </row>
    <row r="2588" spans="1:11">
      <c r="A2588" s="1">
        <v>5438.5060000000003</v>
      </c>
      <c r="B2588" s="1">
        <v>0.90127409999999997</v>
      </c>
      <c r="J2588" s="1">
        <v>5438.5060000000003</v>
      </c>
      <c r="K2588" s="1">
        <v>0.90684120000000001</v>
      </c>
    </row>
    <row r="2589" spans="1:11">
      <c r="A2589" s="1">
        <v>5440.4350000000004</v>
      </c>
      <c r="B2589" s="1">
        <v>0.90646329999999997</v>
      </c>
      <c r="J2589" s="1">
        <v>5440.4350000000004</v>
      </c>
      <c r="K2589" s="1">
        <v>0.90485230000000005</v>
      </c>
    </row>
    <row r="2590" spans="1:11">
      <c r="A2590" s="1">
        <v>5442.3630000000003</v>
      </c>
      <c r="B2590" s="1">
        <v>0.90830239999999995</v>
      </c>
      <c r="J2590" s="1">
        <v>5442.3630000000003</v>
      </c>
      <c r="K2590" s="1">
        <v>0.90232990000000002</v>
      </c>
    </row>
    <row r="2591" spans="1:11">
      <c r="A2591" s="1">
        <v>5444.2920000000004</v>
      </c>
      <c r="B2591" s="1">
        <v>0.90867790000000004</v>
      </c>
      <c r="J2591" s="1">
        <v>5444.2920000000004</v>
      </c>
      <c r="K2591" s="1">
        <v>0.90802090000000002</v>
      </c>
    </row>
    <row r="2592" spans="1:11">
      <c r="A2592" s="1">
        <v>5446.22</v>
      </c>
      <c r="B2592" s="1">
        <v>0.90672459999999999</v>
      </c>
      <c r="J2592" s="1">
        <v>5446.22</v>
      </c>
      <c r="K2592" s="1">
        <v>0.90591129999999997</v>
      </c>
    </row>
    <row r="2593" spans="1:11">
      <c r="A2593" s="1">
        <v>5448.1490000000003</v>
      </c>
      <c r="B2593" s="1">
        <v>0.90425940000000005</v>
      </c>
      <c r="J2593" s="1">
        <v>5448.1490000000003</v>
      </c>
      <c r="K2593" s="1">
        <v>0.89656720000000001</v>
      </c>
    </row>
    <row r="2594" spans="1:11">
      <c r="A2594" s="1">
        <v>5450.0780000000004</v>
      </c>
      <c r="B2594" s="1">
        <v>0.90497819999999995</v>
      </c>
      <c r="J2594" s="1">
        <v>5450.0780000000004</v>
      </c>
      <c r="K2594" s="1">
        <v>0.8934898</v>
      </c>
    </row>
    <row r="2595" spans="1:11">
      <c r="A2595" s="1">
        <v>5452.0060000000003</v>
      </c>
      <c r="B2595" s="1">
        <v>0.90213659999999996</v>
      </c>
      <c r="J2595" s="1">
        <v>5452.0060000000003</v>
      </c>
      <c r="K2595" s="1">
        <v>0.89870229999999995</v>
      </c>
    </row>
    <row r="2596" spans="1:11">
      <c r="A2596" s="1">
        <v>5453.9350000000004</v>
      </c>
      <c r="B2596" s="1">
        <v>0.90242920000000004</v>
      </c>
      <c r="J2596" s="1">
        <v>5453.9350000000004</v>
      </c>
      <c r="K2596" s="1">
        <v>0.90433160000000001</v>
      </c>
    </row>
    <row r="2597" spans="1:11">
      <c r="A2597" s="1">
        <v>5455.8630000000003</v>
      </c>
      <c r="B2597" s="1">
        <v>0.90984189999999998</v>
      </c>
      <c r="J2597" s="1">
        <v>5455.8630000000003</v>
      </c>
      <c r="K2597" s="1">
        <v>0.90939400000000004</v>
      </c>
    </row>
    <row r="2598" spans="1:11">
      <c r="A2598" s="1">
        <v>5457.7920000000004</v>
      </c>
      <c r="B2598" s="1">
        <v>0.91490819999999995</v>
      </c>
      <c r="J2598" s="1">
        <v>5457.7920000000004</v>
      </c>
      <c r="K2598" s="1">
        <v>0.90516459999999999</v>
      </c>
    </row>
    <row r="2599" spans="1:11">
      <c r="A2599" s="1">
        <v>5459.72</v>
      </c>
      <c r="B2599" s="1">
        <v>0.91795850000000001</v>
      </c>
      <c r="J2599" s="1">
        <v>5459.72</v>
      </c>
      <c r="K2599" s="1">
        <v>0.89787229999999996</v>
      </c>
    </row>
    <row r="2600" spans="1:11">
      <c r="A2600" s="1">
        <v>5461.6490000000003</v>
      </c>
      <c r="B2600" s="1">
        <v>0.91560940000000002</v>
      </c>
      <c r="J2600" s="1">
        <v>5461.6490000000003</v>
      </c>
      <c r="K2600" s="1">
        <v>0.89243879999999998</v>
      </c>
    </row>
    <row r="2601" spans="1:11">
      <c r="A2601" s="1">
        <v>5463.5770000000002</v>
      </c>
      <c r="B2601" s="1">
        <v>0.90682989999999997</v>
      </c>
      <c r="J2601" s="1">
        <v>5463.5770000000002</v>
      </c>
      <c r="K2601" s="1">
        <v>0.89570470000000002</v>
      </c>
    </row>
    <row r="2602" spans="1:11">
      <c r="A2602" s="1">
        <v>5465.5060000000003</v>
      </c>
      <c r="B2602" s="1">
        <v>0.90376129999999999</v>
      </c>
      <c r="J2602" s="1">
        <v>5465.5060000000003</v>
      </c>
      <c r="K2602" s="1">
        <v>0.89771230000000002</v>
      </c>
    </row>
    <row r="2603" spans="1:11">
      <c r="A2603" s="1">
        <v>5467.4350000000004</v>
      </c>
      <c r="B2603" s="1">
        <v>0.90544820000000004</v>
      </c>
      <c r="J2603" s="1">
        <v>5467.4350000000004</v>
      </c>
      <c r="K2603" s="1">
        <v>0.89496759999999997</v>
      </c>
    </row>
    <row r="2604" spans="1:11">
      <c r="A2604" s="1">
        <v>5469.3630000000003</v>
      </c>
      <c r="B2604" s="1">
        <v>0.90610489999999999</v>
      </c>
      <c r="J2604" s="1">
        <v>5469.3630000000003</v>
      </c>
      <c r="K2604" s="1">
        <v>0.89513989999999999</v>
      </c>
    </row>
    <row r="2605" spans="1:11">
      <c r="A2605" s="1">
        <v>5471.2920000000004</v>
      </c>
      <c r="B2605" s="1">
        <v>0.90451250000000005</v>
      </c>
      <c r="J2605" s="1">
        <v>5471.2920000000004</v>
      </c>
      <c r="K2605" s="1">
        <v>0.89305290000000004</v>
      </c>
    </row>
    <row r="2606" spans="1:11">
      <c r="A2606" s="1">
        <v>5473.22</v>
      </c>
      <c r="B2606" s="1">
        <v>0.90420750000000005</v>
      </c>
      <c r="J2606" s="1">
        <v>5473.22</v>
      </c>
      <c r="K2606" s="1">
        <v>0.89314800000000005</v>
      </c>
    </row>
    <row r="2607" spans="1:11">
      <c r="A2607" s="1">
        <v>5475.1480000000001</v>
      </c>
      <c r="B2607" s="1">
        <v>0.91019669999999997</v>
      </c>
      <c r="J2607" s="1">
        <v>5475.1480000000001</v>
      </c>
      <c r="K2607" s="1">
        <v>0.89517210000000003</v>
      </c>
    </row>
    <row r="2608" spans="1:11">
      <c r="A2608" s="1">
        <v>5477.0770000000002</v>
      </c>
      <c r="B2608" s="1">
        <v>0.91981449999999998</v>
      </c>
      <c r="J2608" s="1">
        <v>5477.0770000000002</v>
      </c>
      <c r="K2608" s="1">
        <v>0.90025560000000004</v>
      </c>
    </row>
    <row r="2609" spans="1:11">
      <c r="A2609" s="1">
        <v>5479.0060000000003</v>
      </c>
      <c r="B2609" s="1">
        <v>0.91974100000000003</v>
      </c>
      <c r="J2609" s="1">
        <v>5479.0060000000003</v>
      </c>
      <c r="K2609" s="1">
        <v>0.90103529999999998</v>
      </c>
    </row>
    <row r="2610" spans="1:11">
      <c r="A2610" s="1">
        <v>5480.9340000000002</v>
      </c>
      <c r="B2610" s="1">
        <v>0.91123810000000005</v>
      </c>
      <c r="J2610" s="1">
        <v>5480.9340000000002</v>
      </c>
      <c r="K2610" s="1">
        <v>0.89787510000000004</v>
      </c>
    </row>
    <row r="2611" spans="1:11">
      <c r="A2611" s="1">
        <v>5482.8630000000003</v>
      </c>
      <c r="B2611" s="1">
        <v>0.90588469999999999</v>
      </c>
      <c r="J2611" s="1">
        <v>5482.8630000000003</v>
      </c>
      <c r="K2611" s="1">
        <v>0.89366849999999998</v>
      </c>
    </row>
    <row r="2612" spans="1:11">
      <c r="A2612" s="1">
        <v>5484.7920000000004</v>
      </c>
      <c r="B2612" s="1">
        <v>0.90818699999999997</v>
      </c>
      <c r="J2612" s="1">
        <v>5484.7920000000004</v>
      </c>
      <c r="K2612" s="1">
        <v>0.9002542</v>
      </c>
    </row>
    <row r="2613" spans="1:11">
      <c r="A2613" s="1">
        <v>5486.72</v>
      </c>
      <c r="B2613" s="1">
        <v>0.91002689999999997</v>
      </c>
      <c r="J2613" s="1">
        <v>5486.72</v>
      </c>
      <c r="K2613" s="1">
        <v>0.90568420000000005</v>
      </c>
    </row>
    <row r="2614" spans="1:11">
      <c r="A2614" s="1">
        <v>5488.6480000000001</v>
      </c>
      <c r="B2614" s="1">
        <v>0.91379109999999997</v>
      </c>
      <c r="J2614" s="1">
        <v>5488.6480000000001</v>
      </c>
      <c r="K2614" s="1">
        <v>0.90377909999999995</v>
      </c>
    </row>
    <row r="2615" spans="1:11">
      <c r="A2615" s="1">
        <v>5490.5770000000002</v>
      </c>
      <c r="B2615" s="1">
        <v>0.91332230000000003</v>
      </c>
      <c r="J2615" s="1">
        <v>5490.5770000000002</v>
      </c>
      <c r="K2615" s="1">
        <v>0.90021340000000005</v>
      </c>
    </row>
    <row r="2616" spans="1:11">
      <c r="A2616" s="1">
        <v>5492.5050000000001</v>
      </c>
      <c r="B2616" s="1">
        <v>0.90926649999999998</v>
      </c>
      <c r="J2616" s="1">
        <v>5492.5050000000001</v>
      </c>
      <c r="K2616" s="1">
        <v>0.89845030000000004</v>
      </c>
    </row>
    <row r="2617" spans="1:11">
      <c r="A2617" s="1">
        <v>5494.4340000000002</v>
      </c>
      <c r="B2617" s="1">
        <v>0.90391299999999997</v>
      </c>
      <c r="J2617" s="1">
        <v>5494.4340000000002</v>
      </c>
      <c r="K2617" s="1">
        <v>0.89654029999999996</v>
      </c>
    </row>
    <row r="2618" spans="1:11">
      <c r="A2618" s="1">
        <v>5496.3630000000003</v>
      </c>
      <c r="B2618" s="1">
        <v>0.90226890000000004</v>
      </c>
      <c r="J2618" s="1">
        <v>5496.3630000000003</v>
      </c>
      <c r="K2618" s="1">
        <v>0.90448459999999997</v>
      </c>
    </row>
    <row r="2619" spans="1:11">
      <c r="A2619" s="1">
        <v>5498.2910000000002</v>
      </c>
      <c r="B2619" s="1">
        <v>0.9047058</v>
      </c>
      <c r="J2619" s="1">
        <v>5498.2910000000002</v>
      </c>
      <c r="K2619" s="1">
        <v>0.91126949999999995</v>
      </c>
    </row>
    <row r="2620" spans="1:11">
      <c r="A2620" s="1">
        <v>5500.22</v>
      </c>
      <c r="B2620" s="1">
        <v>0.91291999999999995</v>
      </c>
      <c r="J2620" s="1">
        <v>5500.22</v>
      </c>
      <c r="K2620" s="1">
        <v>0.91110440000000004</v>
      </c>
    </row>
    <row r="2621" spans="1:11">
      <c r="A2621" s="1">
        <v>5502.1480000000001</v>
      </c>
      <c r="B2621" s="1">
        <v>0.91728149999999997</v>
      </c>
      <c r="J2621" s="1">
        <v>5502.1480000000001</v>
      </c>
      <c r="K2621" s="1">
        <v>0.906532</v>
      </c>
    </row>
    <row r="2622" spans="1:11">
      <c r="A2622" s="1">
        <v>5504.0770000000002</v>
      </c>
      <c r="B2622" s="1">
        <v>0.91244689999999995</v>
      </c>
      <c r="J2622" s="1">
        <v>5504.0770000000002</v>
      </c>
      <c r="K2622" s="1">
        <v>0.90639389999999997</v>
      </c>
    </row>
    <row r="2623" spans="1:11">
      <c r="A2623" s="1">
        <v>5506.0050000000001</v>
      </c>
      <c r="B2623" s="1">
        <v>0.90423290000000001</v>
      </c>
      <c r="J2623" s="1">
        <v>5506.0050000000001</v>
      </c>
      <c r="K2623" s="1">
        <v>0.90660980000000002</v>
      </c>
    </row>
    <row r="2624" spans="1:11">
      <c r="A2624" s="1">
        <v>5507.9340000000002</v>
      </c>
      <c r="B2624" s="1">
        <v>0.90103109999999997</v>
      </c>
      <c r="J2624" s="1">
        <v>5507.9340000000002</v>
      </c>
      <c r="K2624" s="1">
        <v>0.90549829999999998</v>
      </c>
    </row>
    <row r="2625" spans="1:11">
      <c r="A2625" s="1">
        <v>5509.8620000000001</v>
      </c>
      <c r="B2625" s="1">
        <v>0.90232129999999999</v>
      </c>
      <c r="J2625" s="1">
        <v>5509.8620000000001</v>
      </c>
      <c r="K2625" s="1">
        <v>0.90452440000000001</v>
      </c>
    </row>
    <row r="2626" spans="1:11">
      <c r="A2626" s="1">
        <v>5511.7910000000002</v>
      </c>
      <c r="B2626" s="1">
        <v>0.90202979999999999</v>
      </c>
      <c r="J2626" s="1">
        <v>5511.7910000000002</v>
      </c>
      <c r="K2626" s="1">
        <v>0.89932350000000005</v>
      </c>
    </row>
    <row r="2627" spans="1:11">
      <c r="A2627" s="1">
        <v>5513.72</v>
      </c>
      <c r="B2627" s="1">
        <v>0.89984509999999995</v>
      </c>
      <c r="J2627" s="1">
        <v>5513.72</v>
      </c>
      <c r="K2627" s="1">
        <v>0.8977984</v>
      </c>
    </row>
    <row r="2628" spans="1:11">
      <c r="A2628" s="1">
        <v>5515.6480000000001</v>
      </c>
      <c r="B2628" s="1">
        <v>0.90210619999999997</v>
      </c>
      <c r="J2628" s="1">
        <v>5515.6480000000001</v>
      </c>
      <c r="K2628" s="1">
        <v>0.89671520000000005</v>
      </c>
    </row>
    <row r="2629" spans="1:11">
      <c r="A2629" s="1">
        <v>5517.5770000000002</v>
      </c>
      <c r="B2629" s="1">
        <v>0.90469469999999996</v>
      </c>
      <c r="J2629" s="1">
        <v>5517.5770000000002</v>
      </c>
      <c r="K2629" s="1">
        <v>0.89538790000000001</v>
      </c>
    </row>
    <row r="2630" spans="1:11">
      <c r="A2630" s="1">
        <v>5519.5050000000001</v>
      </c>
      <c r="B2630" s="1">
        <v>0.89945649999999999</v>
      </c>
      <c r="J2630" s="1">
        <v>5519.5050000000001</v>
      </c>
      <c r="K2630" s="1">
        <v>0.89804689999999998</v>
      </c>
    </row>
    <row r="2631" spans="1:11">
      <c r="A2631" s="1">
        <v>5521.4340000000002</v>
      </c>
      <c r="B2631" s="1">
        <v>0.89714079999999996</v>
      </c>
      <c r="J2631" s="1">
        <v>5521.4340000000002</v>
      </c>
      <c r="K2631" s="1">
        <v>0.90159420000000001</v>
      </c>
    </row>
    <row r="2632" spans="1:11">
      <c r="A2632" s="1">
        <v>5523.3620000000001</v>
      </c>
      <c r="B2632" s="1">
        <v>0.90490409999999999</v>
      </c>
      <c r="J2632" s="1">
        <v>5523.3620000000001</v>
      </c>
      <c r="K2632" s="1">
        <v>0.90583910000000001</v>
      </c>
    </row>
    <row r="2633" spans="1:11">
      <c r="A2633" s="1">
        <v>5525.2910000000002</v>
      </c>
      <c r="B2633" s="1">
        <v>0.91097819999999996</v>
      </c>
      <c r="J2633" s="1">
        <v>5525.2910000000002</v>
      </c>
      <c r="K2633" s="1">
        <v>0.90480039999999995</v>
      </c>
    </row>
    <row r="2634" spans="1:11">
      <c r="A2634" s="1">
        <v>5527.2190000000001</v>
      </c>
      <c r="B2634" s="1">
        <v>0.91037800000000002</v>
      </c>
      <c r="J2634" s="1">
        <v>5527.2190000000001</v>
      </c>
      <c r="K2634" s="1">
        <v>0.90486259999999996</v>
      </c>
    </row>
    <row r="2635" spans="1:11">
      <c r="A2635" s="1">
        <v>5529.1480000000001</v>
      </c>
      <c r="B2635" s="1">
        <v>0.9098752</v>
      </c>
      <c r="J2635" s="1">
        <v>5529.1480000000001</v>
      </c>
      <c r="K2635" s="1">
        <v>0.90201489999999995</v>
      </c>
    </row>
    <row r="2636" spans="1:11">
      <c r="A2636" s="1">
        <v>5531.0770000000002</v>
      </c>
      <c r="B2636" s="1">
        <v>0.90630359999999999</v>
      </c>
      <c r="J2636" s="1">
        <v>5531.0770000000002</v>
      </c>
      <c r="K2636" s="1">
        <v>0.89937259999999997</v>
      </c>
    </row>
    <row r="2637" spans="1:11">
      <c r="A2637" s="1">
        <v>5533.0050000000001</v>
      </c>
      <c r="B2637" s="1">
        <v>0.902725</v>
      </c>
      <c r="J2637" s="1">
        <v>5533.0050000000001</v>
      </c>
      <c r="K2637" s="1">
        <v>0.89774989999999999</v>
      </c>
    </row>
    <row r="2638" spans="1:11">
      <c r="A2638" s="1">
        <v>5534.9340000000002</v>
      </c>
      <c r="B2638" s="1">
        <v>0.90320509999999998</v>
      </c>
      <c r="J2638" s="1">
        <v>5534.9340000000002</v>
      </c>
      <c r="K2638" s="1">
        <v>0.88884739999999995</v>
      </c>
    </row>
    <row r="2639" spans="1:11">
      <c r="A2639" s="1">
        <v>5536.8620000000001</v>
      </c>
      <c r="B2639" s="1">
        <v>0.90752639999999996</v>
      </c>
      <c r="J2639" s="1">
        <v>5536.8620000000001</v>
      </c>
      <c r="K2639" s="1">
        <v>0.88732140000000004</v>
      </c>
    </row>
    <row r="2640" spans="1:11">
      <c r="A2640" s="1">
        <v>5538.7910000000002</v>
      </c>
      <c r="B2640" s="1">
        <v>0.91459349999999995</v>
      </c>
      <c r="J2640" s="1">
        <v>5538.7910000000002</v>
      </c>
      <c r="K2640" s="1">
        <v>0.89361009999999996</v>
      </c>
    </row>
    <row r="2641" spans="1:11">
      <c r="A2641" s="1">
        <v>5540.7190000000001</v>
      </c>
      <c r="B2641" s="1">
        <v>0.91132919999999995</v>
      </c>
      <c r="J2641" s="1">
        <v>5540.7190000000001</v>
      </c>
      <c r="K2641" s="1">
        <v>0.89560890000000004</v>
      </c>
    </row>
    <row r="2642" spans="1:11">
      <c r="A2642" s="1">
        <v>5542.6480000000001</v>
      </c>
      <c r="B2642" s="1">
        <v>0.90844239999999998</v>
      </c>
      <c r="J2642" s="1">
        <v>5542.6480000000001</v>
      </c>
      <c r="K2642" s="1">
        <v>0.90043620000000002</v>
      </c>
    </row>
    <row r="2643" spans="1:11">
      <c r="A2643" s="1">
        <v>5544.576</v>
      </c>
      <c r="B2643" s="1">
        <v>0.91097340000000004</v>
      </c>
      <c r="J2643" s="1">
        <v>5544.576</v>
      </c>
      <c r="K2643" s="1">
        <v>0.90211909999999995</v>
      </c>
    </row>
    <row r="2644" spans="1:11">
      <c r="A2644" s="1">
        <v>5546.5050000000001</v>
      </c>
      <c r="B2644" s="1">
        <v>0.90617729999999996</v>
      </c>
      <c r="J2644" s="1">
        <v>5546.5050000000001</v>
      </c>
      <c r="K2644" s="1">
        <v>0.89532319999999999</v>
      </c>
    </row>
    <row r="2645" spans="1:11">
      <c r="A2645" s="1">
        <v>5548.4340000000002</v>
      </c>
      <c r="B2645" s="1">
        <v>0.90204010000000001</v>
      </c>
      <c r="J2645" s="1">
        <v>5548.4340000000002</v>
      </c>
      <c r="K2645" s="1">
        <v>0.89405469999999998</v>
      </c>
    </row>
    <row r="2646" spans="1:11">
      <c r="A2646" s="1">
        <v>5550.3620000000001</v>
      </c>
      <c r="B2646" s="1">
        <v>0.90580629999999995</v>
      </c>
      <c r="J2646" s="1">
        <v>5550.3620000000001</v>
      </c>
      <c r="K2646" s="1">
        <v>0.8990766</v>
      </c>
    </row>
    <row r="2647" spans="1:11">
      <c r="A2647" s="1">
        <v>5552.2910000000002</v>
      </c>
      <c r="B2647" s="1">
        <v>0.90964350000000005</v>
      </c>
      <c r="J2647" s="1">
        <v>5552.2910000000002</v>
      </c>
      <c r="K2647" s="1">
        <v>0.89933099999999999</v>
      </c>
    </row>
    <row r="2648" spans="1:11">
      <c r="A2648" s="1">
        <v>5554.2190000000001</v>
      </c>
      <c r="B2648" s="1">
        <v>0.90998089999999998</v>
      </c>
      <c r="J2648" s="1">
        <v>5554.2190000000001</v>
      </c>
      <c r="K2648" s="1">
        <v>0.90354140000000005</v>
      </c>
    </row>
    <row r="2649" spans="1:11">
      <c r="A2649" s="1">
        <v>5556.1469999999999</v>
      </c>
      <c r="B2649" s="1">
        <v>0.90924329999999998</v>
      </c>
      <c r="J2649" s="1">
        <v>5556.1469999999999</v>
      </c>
      <c r="K2649" s="1">
        <v>0.9095567</v>
      </c>
    </row>
    <row r="2650" spans="1:11">
      <c r="A2650" s="1">
        <v>5558.076</v>
      </c>
      <c r="B2650" s="1">
        <v>0.9081243</v>
      </c>
      <c r="J2650" s="1">
        <v>5558.076</v>
      </c>
      <c r="K2650" s="1">
        <v>0.90374169999999998</v>
      </c>
    </row>
    <row r="2651" spans="1:11">
      <c r="A2651" s="1">
        <v>5560.0050000000001</v>
      </c>
      <c r="B2651" s="1">
        <v>0.90695049999999999</v>
      </c>
      <c r="J2651" s="1">
        <v>5560.0050000000001</v>
      </c>
      <c r="K2651" s="1">
        <v>0.89618770000000003</v>
      </c>
    </row>
    <row r="2652" spans="1:11">
      <c r="A2652" s="1">
        <v>5561.933</v>
      </c>
      <c r="B2652" s="1">
        <v>0.90738200000000002</v>
      </c>
      <c r="J2652" s="1">
        <v>5561.933</v>
      </c>
      <c r="K2652" s="1">
        <v>0.89583959999999996</v>
      </c>
    </row>
    <row r="2653" spans="1:11">
      <c r="A2653" s="1">
        <v>5563.8620000000001</v>
      </c>
      <c r="B2653" s="1">
        <v>0.90846170000000004</v>
      </c>
      <c r="J2653" s="1">
        <v>5563.8620000000001</v>
      </c>
      <c r="K2653" s="1">
        <v>0.90332710000000005</v>
      </c>
    </row>
    <row r="2654" spans="1:11">
      <c r="A2654" s="1">
        <v>5565.7910000000002</v>
      </c>
      <c r="B2654" s="1">
        <v>0.9120161</v>
      </c>
      <c r="J2654" s="1">
        <v>5565.7910000000002</v>
      </c>
      <c r="K2654" s="1">
        <v>0.90454049999999997</v>
      </c>
    </row>
    <row r="2655" spans="1:11">
      <c r="A2655" s="1">
        <v>5567.7190000000001</v>
      </c>
      <c r="B2655" s="1">
        <v>0.91186860000000003</v>
      </c>
      <c r="J2655" s="1">
        <v>5567.7190000000001</v>
      </c>
      <c r="K2655" s="1">
        <v>0.90018540000000002</v>
      </c>
    </row>
    <row r="2656" spans="1:11">
      <c r="A2656" s="1">
        <v>5569.6469999999999</v>
      </c>
      <c r="B2656" s="1">
        <v>0.90640200000000004</v>
      </c>
      <c r="J2656" s="1">
        <v>5569.6469999999999</v>
      </c>
      <c r="K2656" s="1">
        <v>0.90085440000000006</v>
      </c>
    </row>
    <row r="2657" spans="1:11">
      <c r="A2657" s="1">
        <v>5571.576</v>
      </c>
      <c r="B2657" s="1">
        <v>0.9044548</v>
      </c>
      <c r="J2657" s="1">
        <v>5571.576</v>
      </c>
      <c r="K2657" s="1">
        <v>0.89626660000000002</v>
      </c>
    </row>
    <row r="2658" spans="1:11">
      <c r="A2658" s="1">
        <v>5573.5039999999999</v>
      </c>
      <c r="B2658" s="1">
        <v>0.90267500000000001</v>
      </c>
      <c r="J2658" s="1">
        <v>5573.5039999999999</v>
      </c>
      <c r="K2658" s="1">
        <v>0.89597990000000005</v>
      </c>
    </row>
    <row r="2659" spans="1:11">
      <c r="A2659" s="1">
        <v>5575.433</v>
      </c>
      <c r="B2659" s="1">
        <v>0.90303540000000004</v>
      </c>
      <c r="J2659" s="1">
        <v>5575.433</v>
      </c>
      <c r="K2659" s="1">
        <v>0.90013370000000004</v>
      </c>
    </row>
    <row r="2660" spans="1:11">
      <c r="A2660" s="1">
        <v>5577.3620000000001</v>
      </c>
      <c r="B2660" s="1">
        <v>0.89955189999999996</v>
      </c>
      <c r="J2660" s="1">
        <v>5577.3620000000001</v>
      </c>
      <c r="K2660" s="1">
        <v>0.90582960000000001</v>
      </c>
    </row>
    <row r="2661" spans="1:11">
      <c r="A2661" s="1">
        <v>5579.29</v>
      </c>
      <c r="B2661" s="1">
        <v>0.89758380000000004</v>
      </c>
      <c r="J2661" s="1">
        <v>5579.29</v>
      </c>
      <c r="K2661" s="1">
        <v>0.91408849999999997</v>
      </c>
    </row>
    <row r="2662" spans="1:11">
      <c r="A2662" s="1">
        <v>5581.2190000000001</v>
      </c>
      <c r="B2662" s="1">
        <v>0.90108410000000005</v>
      </c>
      <c r="J2662" s="1">
        <v>5581.2190000000001</v>
      </c>
      <c r="K2662" s="1">
        <v>0.91111390000000003</v>
      </c>
    </row>
    <row r="2663" spans="1:11">
      <c r="A2663" s="1">
        <v>5583.1469999999999</v>
      </c>
      <c r="B2663" s="1">
        <v>0.9088001</v>
      </c>
      <c r="J2663" s="1">
        <v>5583.1469999999999</v>
      </c>
      <c r="K2663" s="1">
        <v>0.89531810000000001</v>
      </c>
    </row>
    <row r="2664" spans="1:11">
      <c r="A2664" s="1">
        <v>5585.076</v>
      </c>
      <c r="B2664" s="1">
        <v>0.91331870000000004</v>
      </c>
      <c r="J2664" s="1">
        <v>5585.076</v>
      </c>
      <c r="K2664" s="1">
        <v>0.89165419999999995</v>
      </c>
    </row>
    <row r="2665" spans="1:11">
      <c r="A2665" s="1">
        <v>5587.0039999999999</v>
      </c>
      <c r="B2665" s="1">
        <v>0.91117040000000005</v>
      </c>
      <c r="J2665" s="1">
        <v>5587.0039999999999</v>
      </c>
      <c r="K2665" s="1">
        <v>0.89598670000000002</v>
      </c>
    </row>
    <row r="2666" spans="1:11">
      <c r="A2666" s="1">
        <v>5588.933</v>
      </c>
      <c r="B2666" s="1">
        <v>0.90379949999999998</v>
      </c>
      <c r="J2666" s="1">
        <v>5588.933</v>
      </c>
      <c r="K2666" s="1">
        <v>0.89361440000000003</v>
      </c>
    </row>
    <row r="2667" spans="1:11">
      <c r="A2667" s="1">
        <v>5590.8609999999999</v>
      </c>
      <c r="B2667" s="1">
        <v>0.9016613</v>
      </c>
      <c r="J2667" s="1">
        <v>5590.8609999999999</v>
      </c>
      <c r="K2667" s="1">
        <v>0.89715619999999996</v>
      </c>
    </row>
    <row r="2668" spans="1:11">
      <c r="A2668" s="1">
        <v>5592.79</v>
      </c>
      <c r="B2668" s="1">
        <v>0.90290420000000005</v>
      </c>
      <c r="J2668" s="1">
        <v>5592.79</v>
      </c>
      <c r="K2668" s="1">
        <v>0.89996500000000001</v>
      </c>
    </row>
    <row r="2669" spans="1:11">
      <c r="A2669" s="1">
        <v>5594.7190000000001</v>
      </c>
      <c r="B2669" s="1">
        <v>0.90109430000000001</v>
      </c>
      <c r="J2669" s="1">
        <v>5594.7190000000001</v>
      </c>
      <c r="K2669" s="1">
        <v>0.89863530000000003</v>
      </c>
    </row>
    <row r="2670" spans="1:11">
      <c r="A2670" s="1">
        <v>5596.6469999999999</v>
      </c>
      <c r="B2670" s="1">
        <v>0.89994229999999997</v>
      </c>
      <c r="J2670" s="1">
        <v>5596.6469999999999</v>
      </c>
      <c r="K2670" s="1">
        <v>0.8988507</v>
      </c>
    </row>
    <row r="2671" spans="1:11">
      <c r="A2671" s="1">
        <v>5598.576</v>
      </c>
      <c r="B2671" s="1">
        <v>0.89993449999999997</v>
      </c>
      <c r="J2671" s="1">
        <v>5598.576</v>
      </c>
      <c r="K2671" s="1">
        <v>0.89909819999999996</v>
      </c>
    </row>
    <row r="2672" spans="1:11">
      <c r="A2672" s="1">
        <v>5600.5039999999999</v>
      </c>
      <c r="B2672" s="1">
        <v>0.90595950000000003</v>
      </c>
      <c r="J2672" s="1">
        <v>5600.5039999999999</v>
      </c>
      <c r="K2672" s="1">
        <v>0.90613129999999997</v>
      </c>
    </row>
    <row r="2673" spans="1:11">
      <c r="A2673" s="1">
        <v>5602.433</v>
      </c>
      <c r="B2673" s="1">
        <v>0.90891169999999999</v>
      </c>
      <c r="J2673" s="1">
        <v>5602.433</v>
      </c>
      <c r="K2673" s="1">
        <v>0.91135580000000005</v>
      </c>
    </row>
    <row r="2674" spans="1:11">
      <c r="A2674" s="1">
        <v>5604.3609999999999</v>
      </c>
      <c r="B2674" s="1">
        <v>0.91167929999999997</v>
      </c>
      <c r="J2674" s="1">
        <v>5604.3609999999999</v>
      </c>
      <c r="K2674" s="1">
        <v>0.90918180000000004</v>
      </c>
    </row>
    <row r="2675" spans="1:11">
      <c r="A2675" s="1">
        <v>5606.29</v>
      </c>
      <c r="B2675" s="1">
        <v>0.91585000000000005</v>
      </c>
      <c r="J2675" s="1">
        <v>5606.29</v>
      </c>
      <c r="K2675" s="1">
        <v>0.91054360000000001</v>
      </c>
    </row>
    <row r="2676" spans="1:11">
      <c r="A2676" s="1">
        <v>5608.2179999999998</v>
      </c>
      <c r="B2676" s="1">
        <v>0.91876179999999996</v>
      </c>
      <c r="J2676" s="1">
        <v>5608.2179999999998</v>
      </c>
      <c r="K2676" s="1">
        <v>0.90927590000000003</v>
      </c>
    </row>
    <row r="2677" spans="1:11">
      <c r="A2677" s="1">
        <v>5610.1469999999999</v>
      </c>
      <c r="B2677" s="1">
        <v>0.91871670000000005</v>
      </c>
      <c r="J2677" s="1">
        <v>5610.1469999999999</v>
      </c>
      <c r="K2677" s="1">
        <v>0.90645770000000003</v>
      </c>
    </row>
    <row r="2678" spans="1:11">
      <c r="A2678" s="1">
        <v>5612.076</v>
      </c>
      <c r="B2678" s="1">
        <v>0.91588349999999996</v>
      </c>
      <c r="J2678" s="1">
        <v>5612.076</v>
      </c>
      <c r="K2678" s="1">
        <v>0.9088503</v>
      </c>
    </row>
    <row r="2679" spans="1:11">
      <c r="A2679" s="1">
        <v>5614.0039999999999</v>
      </c>
      <c r="B2679" s="1">
        <v>0.91019859999999997</v>
      </c>
      <c r="J2679" s="1">
        <v>5614.0039999999999</v>
      </c>
      <c r="K2679" s="1">
        <v>0.91000300000000001</v>
      </c>
    </row>
    <row r="2680" spans="1:11">
      <c r="A2680" s="1">
        <v>5615.933</v>
      </c>
      <c r="B2680" s="1">
        <v>0.90469409999999995</v>
      </c>
      <c r="J2680" s="1">
        <v>5615.933</v>
      </c>
      <c r="K2680" s="1">
        <v>0.90983570000000002</v>
      </c>
    </row>
    <row r="2681" spans="1:11">
      <c r="A2681" s="1">
        <v>5617.8609999999999</v>
      </c>
      <c r="B2681" s="1">
        <v>0.90450489999999995</v>
      </c>
      <c r="J2681" s="1">
        <v>5617.8609999999999</v>
      </c>
      <c r="K2681" s="1">
        <v>0.9119929</v>
      </c>
    </row>
    <row r="2682" spans="1:11">
      <c r="A2682" s="1">
        <v>5619.79</v>
      </c>
      <c r="B2682" s="1">
        <v>0.91317420000000005</v>
      </c>
      <c r="J2682" s="1">
        <v>5619.79</v>
      </c>
      <c r="K2682" s="1">
        <v>0.90757779999999999</v>
      </c>
    </row>
    <row r="2683" spans="1:11">
      <c r="A2683" s="1">
        <v>5621.7179999999998</v>
      </c>
      <c r="B2683" s="1">
        <v>0.91834990000000005</v>
      </c>
      <c r="J2683" s="1">
        <v>5621.7179999999998</v>
      </c>
      <c r="K2683" s="1">
        <v>0.90498730000000005</v>
      </c>
    </row>
    <row r="2684" spans="1:11">
      <c r="A2684" s="1">
        <v>5623.6469999999999</v>
      </c>
      <c r="B2684" s="1">
        <v>0.91488409999999998</v>
      </c>
      <c r="J2684" s="1">
        <v>5623.6469999999999</v>
      </c>
      <c r="K2684" s="1">
        <v>0.90389339999999996</v>
      </c>
    </row>
    <row r="2685" spans="1:11">
      <c r="A2685" s="1">
        <v>5625.5749999999998</v>
      </c>
      <c r="B2685" s="1">
        <v>0.90668649999999995</v>
      </c>
      <c r="J2685" s="1">
        <v>5625.5749999999998</v>
      </c>
      <c r="K2685" s="1">
        <v>0.90698319999999999</v>
      </c>
    </row>
    <row r="2686" spans="1:11">
      <c r="A2686" s="1">
        <v>5627.5039999999999</v>
      </c>
      <c r="B2686" s="1">
        <v>0.89954049999999997</v>
      </c>
      <c r="J2686" s="1">
        <v>5627.5039999999999</v>
      </c>
      <c r="K2686" s="1">
        <v>0.90471239999999997</v>
      </c>
    </row>
    <row r="2687" spans="1:11">
      <c r="A2687" s="1">
        <v>5629.433</v>
      </c>
      <c r="B2687" s="1">
        <v>0.89832190000000001</v>
      </c>
      <c r="J2687" s="1">
        <v>5629.433</v>
      </c>
      <c r="K2687" s="1">
        <v>0.90273000000000003</v>
      </c>
    </row>
    <row r="2688" spans="1:11">
      <c r="A2688" s="1">
        <v>5631.3609999999999</v>
      </c>
      <c r="B2688" s="1">
        <v>0.90943549999999995</v>
      </c>
      <c r="J2688" s="1">
        <v>5631.3609999999999</v>
      </c>
      <c r="K2688" s="1">
        <v>0.90419190000000005</v>
      </c>
    </row>
    <row r="2689" spans="1:11">
      <c r="A2689" s="1">
        <v>5633.29</v>
      </c>
      <c r="B2689" s="1">
        <v>0.91301750000000004</v>
      </c>
      <c r="J2689" s="1">
        <v>5633.29</v>
      </c>
      <c r="K2689" s="1">
        <v>0.90922840000000005</v>
      </c>
    </row>
    <row r="2690" spans="1:11">
      <c r="A2690" s="1">
        <v>5635.2179999999998</v>
      </c>
      <c r="B2690" s="1">
        <v>0.90467019999999998</v>
      </c>
      <c r="J2690" s="1">
        <v>5635.2179999999998</v>
      </c>
      <c r="K2690" s="1">
        <v>0.91355280000000005</v>
      </c>
    </row>
    <row r="2691" spans="1:11">
      <c r="A2691" s="1">
        <v>5637.1459999999997</v>
      </c>
      <c r="B2691" s="1">
        <v>0.90412610000000004</v>
      </c>
      <c r="J2691" s="1">
        <v>5637.1459999999997</v>
      </c>
      <c r="K2691" s="1">
        <v>0.91570589999999996</v>
      </c>
    </row>
    <row r="2692" spans="1:11">
      <c r="A2692" s="1">
        <v>5639.0749999999998</v>
      </c>
      <c r="B2692" s="1">
        <v>0.90854480000000004</v>
      </c>
      <c r="J2692" s="1">
        <v>5639.0749999999998</v>
      </c>
      <c r="K2692" s="1">
        <v>0.9139292</v>
      </c>
    </row>
    <row r="2693" spans="1:11">
      <c r="A2693" s="1">
        <v>5641.0039999999999</v>
      </c>
      <c r="B2693" s="1">
        <v>0.91265110000000005</v>
      </c>
      <c r="J2693" s="1">
        <v>5641.0039999999999</v>
      </c>
      <c r="K2693" s="1">
        <v>0.90461930000000002</v>
      </c>
    </row>
    <row r="2694" spans="1:11">
      <c r="A2694" s="1">
        <v>5642.9319999999998</v>
      </c>
      <c r="B2694" s="1">
        <v>0.91262639999999995</v>
      </c>
      <c r="J2694" s="1">
        <v>5642.9319999999998</v>
      </c>
      <c r="K2694" s="1">
        <v>0.90057679999999996</v>
      </c>
    </row>
    <row r="2695" spans="1:11">
      <c r="A2695" s="1">
        <v>5644.8609999999999</v>
      </c>
      <c r="B2695" s="1">
        <v>0.91128620000000005</v>
      </c>
      <c r="J2695" s="1">
        <v>5644.8609999999999</v>
      </c>
      <c r="K2695" s="1">
        <v>0.90196030000000005</v>
      </c>
    </row>
    <row r="2696" spans="1:11">
      <c r="A2696" s="1">
        <v>5646.79</v>
      </c>
      <c r="B2696" s="1">
        <v>0.90874860000000002</v>
      </c>
      <c r="J2696" s="1">
        <v>5646.79</v>
      </c>
      <c r="K2696" s="1">
        <v>0.89529749999999997</v>
      </c>
    </row>
    <row r="2697" spans="1:11">
      <c r="A2697" s="1">
        <v>5648.7179999999998</v>
      </c>
      <c r="B2697" s="1">
        <v>0.90655260000000004</v>
      </c>
      <c r="J2697" s="1">
        <v>5648.7179999999998</v>
      </c>
      <c r="K2697" s="1">
        <v>0.88949909999999999</v>
      </c>
    </row>
    <row r="2698" spans="1:11">
      <c r="A2698" s="1">
        <v>5650.6459999999997</v>
      </c>
      <c r="B2698" s="1">
        <v>0.90910570000000002</v>
      </c>
      <c r="J2698" s="1">
        <v>5650.6459999999997</v>
      </c>
      <c r="K2698" s="1">
        <v>0.89069330000000002</v>
      </c>
    </row>
    <row r="2699" spans="1:11">
      <c r="A2699" s="1">
        <v>5652.5749999999998</v>
      </c>
      <c r="B2699" s="1">
        <v>0.90960450000000004</v>
      </c>
      <c r="J2699" s="1">
        <v>5652.5749999999998</v>
      </c>
      <c r="K2699" s="1">
        <v>0.89597700000000002</v>
      </c>
    </row>
    <row r="2700" spans="1:11">
      <c r="A2700" s="1">
        <v>5654.5029999999997</v>
      </c>
      <c r="B2700" s="1">
        <v>0.91113449999999996</v>
      </c>
      <c r="J2700" s="1">
        <v>5654.5029999999997</v>
      </c>
      <c r="K2700" s="1">
        <v>0.89451369999999997</v>
      </c>
    </row>
    <row r="2701" spans="1:11">
      <c r="A2701" s="1">
        <v>5656.4319999999998</v>
      </c>
      <c r="B2701" s="1">
        <v>0.91536980000000001</v>
      </c>
      <c r="J2701" s="1">
        <v>5656.4319999999998</v>
      </c>
      <c r="K2701" s="1">
        <v>0.89309280000000002</v>
      </c>
    </row>
    <row r="2702" spans="1:11">
      <c r="A2702" s="1">
        <v>5658.3609999999999</v>
      </c>
      <c r="B2702" s="1">
        <v>0.91565540000000001</v>
      </c>
      <c r="J2702" s="1">
        <v>5658.3609999999999</v>
      </c>
      <c r="K2702" s="1">
        <v>0.90106830000000004</v>
      </c>
    </row>
    <row r="2703" spans="1:11">
      <c r="A2703" s="1">
        <v>5660.2889999999998</v>
      </c>
      <c r="B2703" s="1">
        <v>0.91349469999999999</v>
      </c>
      <c r="J2703" s="1">
        <v>5660.2889999999998</v>
      </c>
      <c r="K2703" s="1">
        <v>0.89971800000000002</v>
      </c>
    </row>
    <row r="2704" spans="1:11">
      <c r="A2704" s="1">
        <v>5662.2179999999998</v>
      </c>
      <c r="B2704" s="1">
        <v>0.92112819999999995</v>
      </c>
      <c r="J2704" s="1">
        <v>5662.2179999999998</v>
      </c>
      <c r="K2704" s="1">
        <v>0.89235699999999996</v>
      </c>
    </row>
    <row r="2705" spans="1:11">
      <c r="A2705" s="1">
        <v>5664.1459999999997</v>
      </c>
      <c r="B2705" s="1">
        <v>0.92061219999999999</v>
      </c>
      <c r="J2705" s="1">
        <v>5664.1459999999997</v>
      </c>
      <c r="K2705" s="1">
        <v>0.89199969999999995</v>
      </c>
    </row>
    <row r="2706" spans="1:11">
      <c r="A2706" s="1">
        <v>5666.0749999999998</v>
      </c>
      <c r="B2706" s="1">
        <v>0.90932400000000002</v>
      </c>
      <c r="J2706" s="1">
        <v>5666.0749999999998</v>
      </c>
      <c r="K2706" s="1">
        <v>0.89254560000000005</v>
      </c>
    </row>
    <row r="2707" spans="1:11">
      <c r="A2707" s="1">
        <v>5668.0029999999997</v>
      </c>
      <c r="B2707" s="1">
        <v>0.91079750000000004</v>
      </c>
      <c r="J2707" s="1">
        <v>5668.0029999999997</v>
      </c>
      <c r="K2707" s="1">
        <v>0.8961884</v>
      </c>
    </row>
    <row r="2708" spans="1:11">
      <c r="A2708" s="1">
        <v>5669.9319999999998</v>
      </c>
      <c r="B2708" s="1">
        <v>0.91497589999999995</v>
      </c>
      <c r="J2708" s="1">
        <v>5669.9319999999998</v>
      </c>
      <c r="K2708" s="1">
        <v>0.90432599999999996</v>
      </c>
    </row>
    <row r="2709" spans="1:11">
      <c r="A2709" s="1">
        <v>5671.86</v>
      </c>
      <c r="B2709" s="1">
        <v>0.90825769999999995</v>
      </c>
      <c r="J2709" s="1">
        <v>5671.86</v>
      </c>
      <c r="K2709" s="1">
        <v>0.90621569999999996</v>
      </c>
    </row>
    <row r="2710" spans="1:11">
      <c r="A2710" s="1">
        <v>5673.7889999999998</v>
      </c>
      <c r="B2710" s="1">
        <v>0.90359670000000003</v>
      </c>
      <c r="J2710" s="1">
        <v>5673.7889999999998</v>
      </c>
      <c r="K2710" s="1">
        <v>0.90339469999999999</v>
      </c>
    </row>
    <row r="2711" spans="1:11">
      <c r="A2711" s="1">
        <v>5675.7179999999998</v>
      </c>
      <c r="B2711" s="1">
        <v>0.9011747</v>
      </c>
      <c r="J2711" s="1">
        <v>5675.7179999999998</v>
      </c>
      <c r="K2711" s="1">
        <v>0.9038351</v>
      </c>
    </row>
    <row r="2712" spans="1:11">
      <c r="A2712" s="1">
        <v>5677.6459999999997</v>
      </c>
      <c r="B2712" s="1">
        <v>0.9005995</v>
      </c>
      <c r="J2712" s="1">
        <v>5677.6459999999997</v>
      </c>
      <c r="K2712" s="1">
        <v>0.90608279999999997</v>
      </c>
    </row>
    <row r="2713" spans="1:11">
      <c r="A2713" s="1">
        <v>5679.5749999999998</v>
      </c>
      <c r="B2713" s="1">
        <v>0.9063196</v>
      </c>
      <c r="J2713" s="1">
        <v>5679.5749999999998</v>
      </c>
      <c r="K2713" s="1">
        <v>0.90700360000000002</v>
      </c>
    </row>
    <row r="2714" spans="1:11">
      <c r="A2714" s="1">
        <v>5681.5029999999997</v>
      </c>
      <c r="B2714" s="1">
        <v>0.90861789999999998</v>
      </c>
      <c r="J2714" s="1">
        <v>5681.5029999999997</v>
      </c>
      <c r="K2714" s="1">
        <v>0.90791489999999997</v>
      </c>
    </row>
    <row r="2715" spans="1:11">
      <c r="A2715" s="1">
        <v>5683.4319999999998</v>
      </c>
      <c r="B2715" s="1">
        <v>0.91377719999999996</v>
      </c>
      <c r="J2715" s="1">
        <v>5683.4319999999998</v>
      </c>
      <c r="K2715" s="1">
        <v>0.91342900000000005</v>
      </c>
    </row>
    <row r="2716" spans="1:11">
      <c r="A2716" s="1">
        <v>5685.36</v>
      </c>
      <c r="B2716" s="1">
        <v>0.91480879999999998</v>
      </c>
      <c r="J2716" s="1">
        <v>5685.36</v>
      </c>
      <c r="K2716" s="1">
        <v>0.91125909999999999</v>
      </c>
    </row>
    <row r="2717" spans="1:11">
      <c r="A2717" s="1">
        <v>5687.2889999999998</v>
      </c>
      <c r="B2717" s="1">
        <v>0.91160960000000002</v>
      </c>
      <c r="J2717" s="1">
        <v>5687.2889999999998</v>
      </c>
      <c r="K2717" s="1">
        <v>0.90350940000000002</v>
      </c>
    </row>
    <row r="2718" spans="1:11">
      <c r="A2718" s="1">
        <v>5689.2169999999996</v>
      </c>
      <c r="B2718" s="1">
        <v>0.91039630000000005</v>
      </c>
      <c r="J2718" s="1">
        <v>5689.2169999999996</v>
      </c>
      <c r="K2718" s="1">
        <v>0.90206540000000002</v>
      </c>
    </row>
    <row r="2719" spans="1:11">
      <c r="A2719" s="1">
        <v>5691.1459999999997</v>
      </c>
      <c r="B2719" s="1">
        <v>0.90680400000000005</v>
      </c>
      <c r="J2719" s="1">
        <v>5691.1459999999997</v>
      </c>
      <c r="K2719" s="1">
        <v>0.90028719999999995</v>
      </c>
    </row>
    <row r="2720" spans="1:11">
      <c r="A2720" s="1">
        <v>5693.0749999999998</v>
      </c>
      <c r="B2720" s="1">
        <v>0.90800959999999997</v>
      </c>
      <c r="J2720" s="1">
        <v>5693.0749999999998</v>
      </c>
      <c r="K2720" s="1">
        <v>0.8959222</v>
      </c>
    </row>
    <row r="2721" spans="1:11">
      <c r="A2721" s="1">
        <v>5695.0029999999997</v>
      </c>
      <c r="B2721" s="1">
        <v>0.91529720000000003</v>
      </c>
      <c r="J2721" s="1">
        <v>5695.0029999999997</v>
      </c>
      <c r="K2721" s="1">
        <v>0.9001344</v>
      </c>
    </row>
    <row r="2722" spans="1:11">
      <c r="A2722" s="1">
        <v>5696.9319999999998</v>
      </c>
      <c r="B2722" s="1">
        <v>0.91580640000000002</v>
      </c>
      <c r="J2722" s="1">
        <v>5696.9319999999998</v>
      </c>
      <c r="K2722" s="1">
        <v>0.90813699999999997</v>
      </c>
    </row>
    <row r="2723" spans="1:11">
      <c r="A2723" s="1">
        <v>5698.86</v>
      </c>
      <c r="B2723" s="1">
        <v>0.90601869999999995</v>
      </c>
      <c r="J2723" s="1">
        <v>5698.86</v>
      </c>
      <c r="K2723" s="1">
        <v>0.91031890000000004</v>
      </c>
    </row>
    <row r="2724" spans="1:11">
      <c r="A2724" s="1">
        <v>5700.7889999999998</v>
      </c>
      <c r="B2724" s="1">
        <v>0.90359069999999997</v>
      </c>
      <c r="J2724" s="1">
        <v>5700.7889999999998</v>
      </c>
      <c r="K2724" s="1">
        <v>0.90608299999999997</v>
      </c>
    </row>
    <row r="2725" spans="1:11">
      <c r="A2725" s="1">
        <v>5702.7169999999996</v>
      </c>
      <c r="B2725" s="1">
        <v>0.90612420000000005</v>
      </c>
      <c r="J2725" s="1">
        <v>5702.7169999999996</v>
      </c>
      <c r="K2725" s="1">
        <v>0.91004529999999995</v>
      </c>
    </row>
    <row r="2726" spans="1:11">
      <c r="A2726" s="1">
        <v>5704.6459999999997</v>
      </c>
      <c r="B2726" s="1">
        <v>0.90800780000000003</v>
      </c>
      <c r="J2726" s="1">
        <v>5704.6459999999997</v>
      </c>
      <c r="K2726" s="1">
        <v>0.91253289999999998</v>
      </c>
    </row>
    <row r="2727" spans="1:11">
      <c r="A2727" s="1">
        <v>5706.5739999999996</v>
      </c>
      <c r="B2727" s="1">
        <v>0.91119969999999995</v>
      </c>
      <c r="J2727" s="1">
        <v>5706.5739999999996</v>
      </c>
      <c r="K2727" s="1">
        <v>0.9133211</v>
      </c>
    </row>
    <row r="2728" spans="1:11">
      <c r="A2728" s="1">
        <v>5708.5029999999997</v>
      </c>
      <c r="B2728" s="1">
        <v>0.91068269999999996</v>
      </c>
      <c r="J2728" s="1">
        <v>5708.5029999999997</v>
      </c>
      <c r="K2728" s="1">
        <v>0.91270709999999999</v>
      </c>
    </row>
    <row r="2729" spans="1:11">
      <c r="A2729" s="1">
        <v>5710.4319999999998</v>
      </c>
      <c r="B2729" s="1">
        <v>0.90348249999999997</v>
      </c>
      <c r="J2729" s="1">
        <v>5710.4319999999998</v>
      </c>
      <c r="K2729" s="1">
        <v>0.90998020000000002</v>
      </c>
    </row>
    <row r="2730" spans="1:11">
      <c r="A2730" s="1">
        <v>5712.36</v>
      </c>
      <c r="B2730" s="1">
        <v>0.90281920000000004</v>
      </c>
      <c r="J2730" s="1">
        <v>5712.36</v>
      </c>
      <c r="K2730" s="1">
        <v>0.91000349999999997</v>
      </c>
    </row>
    <row r="2731" spans="1:11">
      <c r="A2731" s="1">
        <v>5714.2889999999998</v>
      </c>
      <c r="B2731" s="1">
        <v>0.90723140000000002</v>
      </c>
      <c r="J2731" s="1">
        <v>5714.2889999999998</v>
      </c>
      <c r="K2731" s="1">
        <v>0.90673139999999997</v>
      </c>
    </row>
    <row r="2732" spans="1:11">
      <c r="A2732" s="1">
        <v>5716.2169999999996</v>
      </c>
      <c r="B2732" s="1">
        <v>0.9041593</v>
      </c>
      <c r="J2732" s="1">
        <v>5716.2169999999996</v>
      </c>
      <c r="K2732" s="1">
        <v>0.90004859999999998</v>
      </c>
    </row>
    <row r="2733" spans="1:11">
      <c r="A2733" s="1">
        <v>5718.1459999999997</v>
      </c>
      <c r="B2733" s="1">
        <v>0.90396980000000005</v>
      </c>
      <c r="J2733" s="1">
        <v>5718.1459999999997</v>
      </c>
      <c r="K2733" s="1">
        <v>0.90000860000000005</v>
      </c>
    </row>
    <row r="2734" spans="1:11">
      <c r="A2734" s="1">
        <v>5720.0739999999996</v>
      </c>
      <c r="B2734" s="1">
        <v>0.90978499999999995</v>
      </c>
      <c r="J2734" s="1">
        <v>5720.0739999999996</v>
      </c>
      <c r="K2734" s="1">
        <v>0.90275349999999999</v>
      </c>
    </row>
    <row r="2735" spans="1:11">
      <c r="A2735" s="1">
        <v>5722.0029999999997</v>
      </c>
      <c r="B2735" s="1">
        <v>0.90609530000000005</v>
      </c>
      <c r="J2735" s="1">
        <v>5722.0029999999997</v>
      </c>
      <c r="K2735" s="1">
        <v>0.90787220000000002</v>
      </c>
    </row>
    <row r="2736" spans="1:11">
      <c r="A2736" s="1">
        <v>5723.9309999999996</v>
      </c>
      <c r="B2736" s="1">
        <v>0.90387150000000005</v>
      </c>
      <c r="J2736" s="1">
        <v>5723.9309999999996</v>
      </c>
      <c r="K2736" s="1">
        <v>0.9099315</v>
      </c>
    </row>
    <row r="2737" spans="1:11">
      <c r="A2737" s="1">
        <v>5725.86</v>
      </c>
      <c r="B2737" s="1">
        <v>0.90670039999999996</v>
      </c>
      <c r="J2737" s="1">
        <v>5725.86</v>
      </c>
      <c r="K2737" s="1">
        <v>0.90341320000000003</v>
      </c>
    </row>
    <row r="2738" spans="1:11">
      <c r="A2738" s="1">
        <v>5727.7889999999998</v>
      </c>
      <c r="B2738" s="1">
        <v>0.90713279999999996</v>
      </c>
      <c r="J2738" s="1">
        <v>5727.7889999999998</v>
      </c>
      <c r="K2738" s="1">
        <v>0.89544809999999997</v>
      </c>
    </row>
    <row r="2739" spans="1:11">
      <c r="A2739" s="1">
        <v>5729.7169999999996</v>
      </c>
      <c r="B2739" s="1">
        <v>0.90636300000000003</v>
      </c>
      <c r="J2739" s="1">
        <v>5729.7169999999996</v>
      </c>
      <c r="K2739" s="1">
        <v>0.89474799999999999</v>
      </c>
    </row>
    <row r="2740" spans="1:11">
      <c r="A2740" s="1">
        <v>5731.6459999999997</v>
      </c>
      <c r="B2740" s="1">
        <v>0.91330630000000002</v>
      </c>
      <c r="J2740" s="1">
        <v>5731.6459999999997</v>
      </c>
      <c r="K2740" s="1">
        <v>0.89800219999999997</v>
      </c>
    </row>
    <row r="2741" spans="1:11">
      <c r="A2741" s="1">
        <v>5733.5739999999996</v>
      </c>
      <c r="B2741" s="1">
        <v>0.91949899999999996</v>
      </c>
      <c r="J2741" s="1">
        <v>5733.5739999999996</v>
      </c>
      <c r="K2741" s="1">
        <v>0.90343490000000004</v>
      </c>
    </row>
    <row r="2742" spans="1:11">
      <c r="A2742" s="1">
        <v>5735.5020000000004</v>
      </c>
      <c r="B2742" s="1">
        <v>0.91322519999999996</v>
      </c>
      <c r="J2742" s="1">
        <v>5735.5020000000004</v>
      </c>
      <c r="K2742" s="1">
        <v>0.90949049999999998</v>
      </c>
    </row>
    <row r="2743" spans="1:11">
      <c r="A2743" s="1">
        <v>5737.4309999999996</v>
      </c>
      <c r="B2743" s="1">
        <v>0.90733079999999999</v>
      </c>
      <c r="J2743" s="1">
        <v>5737.4309999999996</v>
      </c>
      <c r="K2743" s="1">
        <v>0.90873559999999998</v>
      </c>
    </row>
    <row r="2744" spans="1:11">
      <c r="A2744" s="1">
        <v>5739.36</v>
      </c>
      <c r="B2744" s="1">
        <v>0.9128155</v>
      </c>
      <c r="J2744" s="1">
        <v>5739.36</v>
      </c>
      <c r="K2744" s="1">
        <v>0.90421240000000003</v>
      </c>
    </row>
    <row r="2745" spans="1:11">
      <c r="A2745" s="1">
        <v>5741.2879999999996</v>
      </c>
      <c r="B2745" s="1">
        <v>0.91558320000000004</v>
      </c>
      <c r="J2745" s="1">
        <v>5741.2879999999996</v>
      </c>
      <c r="K2745" s="1">
        <v>0.9055223</v>
      </c>
    </row>
    <row r="2746" spans="1:11">
      <c r="A2746" s="1">
        <v>5743.2169999999996</v>
      </c>
      <c r="B2746" s="1">
        <v>0.91426689999999999</v>
      </c>
      <c r="J2746" s="1">
        <v>5743.2169999999996</v>
      </c>
      <c r="K2746" s="1">
        <v>0.90427029999999997</v>
      </c>
    </row>
    <row r="2747" spans="1:11">
      <c r="A2747" s="1">
        <v>5745.1459999999997</v>
      </c>
      <c r="B2747" s="1">
        <v>0.9127923</v>
      </c>
      <c r="J2747" s="1">
        <v>5745.1459999999997</v>
      </c>
      <c r="K2747" s="1">
        <v>0.89816280000000004</v>
      </c>
    </row>
    <row r="2748" spans="1:11">
      <c r="A2748" s="1">
        <v>5747.0739999999996</v>
      </c>
      <c r="B2748" s="1">
        <v>0.90335739999999998</v>
      </c>
      <c r="J2748" s="1">
        <v>5747.0739999999996</v>
      </c>
      <c r="K2748" s="1">
        <v>0.89400729999999995</v>
      </c>
    </row>
    <row r="2749" spans="1:11">
      <c r="A2749" s="1">
        <v>5749.0020000000004</v>
      </c>
      <c r="B2749" s="1">
        <v>0.90032259999999997</v>
      </c>
      <c r="J2749" s="1">
        <v>5749.0020000000004</v>
      </c>
      <c r="K2749" s="1">
        <v>0.90310480000000004</v>
      </c>
    </row>
    <row r="2750" spans="1:11">
      <c r="A2750" s="1">
        <v>5750.9309999999996</v>
      </c>
      <c r="B2750" s="1">
        <v>0.90320120000000004</v>
      </c>
      <c r="J2750" s="1">
        <v>5750.9309999999996</v>
      </c>
      <c r="K2750" s="1">
        <v>0.90975720000000004</v>
      </c>
    </row>
    <row r="2751" spans="1:11">
      <c r="A2751" s="1">
        <v>5752.8590000000004</v>
      </c>
      <c r="B2751" s="1">
        <v>0.90564420000000001</v>
      </c>
      <c r="J2751" s="1">
        <v>5752.8590000000004</v>
      </c>
      <c r="K2751" s="1">
        <v>0.90812000000000004</v>
      </c>
    </row>
    <row r="2752" spans="1:11">
      <c r="A2752" s="1">
        <v>5754.7879999999996</v>
      </c>
      <c r="B2752" s="1">
        <v>0.90467699999999995</v>
      </c>
      <c r="J2752" s="1">
        <v>5754.7879999999996</v>
      </c>
      <c r="K2752" s="1">
        <v>0.90933529999999996</v>
      </c>
    </row>
    <row r="2753" spans="1:11">
      <c r="A2753" s="1">
        <v>5756.7169999999996</v>
      </c>
      <c r="B2753" s="1">
        <v>0.90743830000000003</v>
      </c>
      <c r="J2753" s="1">
        <v>5756.7169999999996</v>
      </c>
      <c r="K2753" s="1">
        <v>0.90722190000000003</v>
      </c>
    </row>
    <row r="2754" spans="1:11">
      <c r="A2754" s="1">
        <v>5758.6450000000004</v>
      </c>
      <c r="B2754" s="1">
        <v>0.91294010000000003</v>
      </c>
      <c r="J2754" s="1">
        <v>5758.6450000000004</v>
      </c>
      <c r="K2754" s="1">
        <v>0.90672680000000005</v>
      </c>
    </row>
    <row r="2755" spans="1:11">
      <c r="A2755" s="1">
        <v>5760.5739999999996</v>
      </c>
      <c r="B2755" s="1">
        <v>0.9113812</v>
      </c>
      <c r="J2755" s="1">
        <v>5760.5739999999996</v>
      </c>
      <c r="K2755" s="1">
        <v>0.90894799999999998</v>
      </c>
    </row>
    <row r="2756" spans="1:11">
      <c r="A2756" s="1">
        <v>5762.5020000000004</v>
      </c>
      <c r="B2756" s="1">
        <v>0.90725699999999998</v>
      </c>
      <c r="J2756" s="1">
        <v>5762.5020000000004</v>
      </c>
      <c r="K2756" s="1">
        <v>0.90535220000000005</v>
      </c>
    </row>
    <row r="2757" spans="1:11">
      <c r="A2757" s="1">
        <v>5764.4309999999996</v>
      </c>
      <c r="B2757" s="1">
        <v>0.90461309999999995</v>
      </c>
      <c r="J2757" s="1">
        <v>5764.4309999999996</v>
      </c>
      <c r="K2757" s="1">
        <v>0.9018872</v>
      </c>
    </row>
    <row r="2758" spans="1:11">
      <c r="A2758" s="1">
        <v>5766.3590000000004</v>
      </c>
      <c r="B2758" s="1">
        <v>0.90391060000000001</v>
      </c>
      <c r="J2758" s="1">
        <v>5766.3590000000004</v>
      </c>
      <c r="K2758" s="1">
        <v>0.90463939999999998</v>
      </c>
    </row>
    <row r="2759" spans="1:11">
      <c r="A2759" s="1">
        <v>5768.2879999999996</v>
      </c>
      <c r="B2759" s="1">
        <v>0.90451939999999997</v>
      </c>
      <c r="J2759" s="1">
        <v>5768.2879999999996</v>
      </c>
      <c r="K2759" s="1">
        <v>0.90672549999999996</v>
      </c>
    </row>
    <row r="2760" spans="1:11">
      <c r="A2760" s="1">
        <v>5770.2160000000003</v>
      </c>
      <c r="B2760" s="1">
        <v>0.9067134</v>
      </c>
      <c r="J2760" s="1">
        <v>5770.2160000000003</v>
      </c>
      <c r="K2760" s="1">
        <v>0.90902320000000003</v>
      </c>
    </row>
    <row r="2761" spans="1:11">
      <c r="A2761" s="1">
        <v>5772.1450000000004</v>
      </c>
      <c r="B2761" s="1">
        <v>0.90879399999999999</v>
      </c>
      <c r="J2761" s="1">
        <v>5772.1450000000004</v>
      </c>
      <c r="K2761" s="1">
        <v>0.90824349999999998</v>
      </c>
    </row>
    <row r="2762" spans="1:11">
      <c r="A2762" s="1">
        <v>5774.0739999999996</v>
      </c>
      <c r="B2762" s="1">
        <v>0.91184129999999997</v>
      </c>
      <c r="J2762" s="1">
        <v>5774.0739999999996</v>
      </c>
      <c r="K2762" s="1">
        <v>0.90763930000000004</v>
      </c>
    </row>
    <row r="2763" spans="1:11">
      <c r="A2763" s="1">
        <v>5776.0020000000004</v>
      </c>
      <c r="B2763" s="1">
        <v>0.91353399999999996</v>
      </c>
      <c r="J2763" s="1">
        <v>5776.0020000000004</v>
      </c>
      <c r="K2763" s="1">
        <v>0.90676849999999998</v>
      </c>
    </row>
    <row r="2764" spans="1:11">
      <c r="A2764" s="1">
        <v>5777.9309999999996</v>
      </c>
      <c r="B2764" s="1">
        <v>0.91532979999999997</v>
      </c>
      <c r="J2764" s="1">
        <v>5777.9309999999996</v>
      </c>
      <c r="K2764" s="1">
        <v>0.90810040000000003</v>
      </c>
    </row>
    <row r="2765" spans="1:11">
      <c r="A2765" s="1">
        <v>5779.8590000000004</v>
      </c>
      <c r="B2765" s="1">
        <v>0.92002640000000002</v>
      </c>
      <c r="J2765" s="1">
        <v>5779.8590000000004</v>
      </c>
      <c r="K2765" s="1">
        <v>0.90865379999999996</v>
      </c>
    </row>
    <row r="2766" spans="1:11">
      <c r="A2766" s="1">
        <v>5781.7879999999996</v>
      </c>
      <c r="B2766" s="1">
        <v>0.92094419999999999</v>
      </c>
      <c r="J2766" s="1">
        <v>5781.7879999999996</v>
      </c>
      <c r="K2766" s="1">
        <v>0.90834309999999996</v>
      </c>
    </row>
    <row r="2767" spans="1:11">
      <c r="A2767" s="1">
        <v>5783.7160000000003</v>
      </c>
      <c r="B2767" s="1">
        <v>0.91337740000000001</v>
      </c>
      <c r="J2767" s="1">
        <v>5783.7160000000003</v>
      </c>
      <c r="K2767" s="1">
        <v>0.90073959999999997</v>
      </c>
    </row>
    <row r="2768" spans="1:11">
      <c r="A2768" s="1">
        <v>5785.6450000000004</v>
      </c>
      <c r="B2768" s="1">
        <v>0.90764210000000001</v>
      </c>
      <c r="J2768" s="1">
        <v>5785.6450000000004</v>
      </c>
      <c r="K2768" s="1">
        <v>0.89600489999999999</v>
      </c>
    </row>
    <row r="2769" spans="1:11">
      <c r="A2769" s="1">
        <v>5787.5730000000003</v>
      </c>
      <c r="B2769" s="1">
        <v>0.90536090000000002</v>
      </c>
      <c r="J2769" s="1">
        <v>5787.5730000000003</v>
      </c>
      <c r="K2769" s="1">
        <v>0.90489010000000003</v>
      </c>
    </row>
    <row r="2770" spans="1:11">
      <c r="A2770" s="1">
        <v>5789.5020000000004</v>
      </c>
      <c r="B2770" s="1">
        <v>0.91088219999999998</v>
      </c>
      <c r="J2770" s="1">
        <v>5789.5020000000004</v>
      </c>
      <c r="K2770" s="1">
        <v>0.9052829</v>
      </c>
    </row>
    <row r="2771" spans="1:11">
      <c r="A2771" s="1">
        <v>5791.4309999999996</v>
      </c>
      <c r="B2771" s="1">
        <v>0.91559919999999995</v>
      </c>
      <c r="J2771" s="1">
        <v>5791.4309999999996</v>
      </c>
      <c r="K2771" s="1">
        <v>0.90437710000000004</v>
      </c>
    </row>
    <row r="2772" spans="1:11">
      <c r="A2772" s="1">
        <v>5793.3590000000004</v>
      </c>
      <c r="B2772" s="1">
        <v>0.91590910000000003</v>
      </c>
      <c r="J2772" s="1">
        <v>5793.3590000000004</v>
      </c>
      <c r="K2772" s="1">
        <v>0.90809010000000001</v>
      </c>
    </row>
    <row r="2773" spans="1:11">
      <c r="A2773" s="1">
        <v>5795.2879999999996</v>
      </c>
      <c r="B2773" s="1">
        <v>0.90998559999999995</v>
      </c>
      <c r="J2773" s="1">
        <v>5795.2879999999996</v>
      </c>
      <c r="K2773" s="1">
        <v>0.91297220000000001</v>
      </c>
    </row>
    <row r="2774" spans="1:11">
      <c r="A2774" s="1">
        <v>5797.2160000000003</v>
      </c>
      <c r="B2774" s="1">
        <v>0.90423450000000005</v>
      </c>
      <c r="J2774" s="1">
        <v>5797.2160000000003</v>
      </c>
      <c r="K2774" s="1">
        <v>0.91373899999999997</v>
      </c>
    </row>
    <row r="2775" spans="1:11">
      <c r="A2775" s="1">
        <v>5799.1450000000004</v>
      </c>
      <c r="B2775" s="1">
        <v>0.91003880000000004</v>
      </c>
      <c r="J2775" s="1">
        <v>5799.1450000000004</v>
      </c>
      <c r="K2775" s="1">
        <v>0.91158930000000005</v>
      </c>
    </row>
    <row r="2776" spans="1:11">
      <c r="A2776" s="1">
        <v>5801.0730000000003</v>
      </c>
      <c r="B2776" s="1">
        <v>0.91366729999999996</v>
      </c>
      <c r="J2776" s="1">
        <v>5801.0730000000003</v>
      </c>
      <c r="K2776" s="1">
        <v>0.91506430000000005</v>
      </c>
    </row>
    <row r="2777" spans="1:11">
      <c r="A2777" s="1">
        <v>5803.0020000000004</v>
      </c>
      <c r="B2777" s="1">
        <v>0.90882419999999997</v>
      </c>
      <c r="J2777" s="1">
        <v>5803.0020000000004</v>
      </c>
      <c r="K2777" s="1">
        <v>0.9098115</v>
      </c>
    </row>
    <row r="2778" spans="1:11">
      <c r="A2778" s="1">
        <v>5804.93</v>
      </c>
      <c r="B2778" s="1">
        <v>0.90903900000000004</v>
      </c>
      <c r="J2778" s="1">
        <v>5804.93</v>
      </c>
      <c r="K2778" s="1">
        <v>0.90062200000000003</v>
      </c>
    </row>
    <row r="2779" spans="1:11">
      <c r="A2779" s="1">
        <v>5806.8590000000004</v>
      </c>
      <c r="B2779" s="1">
        <v>0.91061959999999997</v>
      </c>
      <c r="J2779" s="1">
        <v>5806.8590000000004</v>
      </c>
      <c r="K2779" s="1">
        <v>0.90669699999999998</v>
      </c>
    </row>
    <row r="2780" spans="1:11">
      <c r="A2780" s="1">
        <v>5808.7879999999996</v>
      </c>
      <c r="B2780" s="1">
        <v>0.91130180000000005</v>
      </c>
      <c r="J2780" s="1">
        <v>5808.7879999999996</v>
      </c>
      <c r="K2780" s="1">
        <v>0.91043209999999997</v>
      </c>
    </row>
    <row r="2781" spans="1:11">
      <c r="A2781" s="1">
        <v>5810.7160000000003</v>
      </c>
      <c r="B2781" s="1">
        <v>0.91048680000000004</v>
      </c>
      <c r="J2781" s="1">
        <v>5810.7160000000003</v>
      </c>
      <c r="K2781" s="1">
        <v>0.90559270000000003</v>
      </c>
    </row>
    <row r="2782" spans="1:11">
      <c r="A2782" s="1">
        <v>5812.6450000000004</v>
      </c>
      <c r="B2782" s="1">
        <v>0.90694770000000002</v>
      </c>
      <c r="J2782" s="1">
        <v>5812.6450000000004</v>
      </c>
      <c r="K2782" s="1">
        <v>0.90149100000000004</v>
      </c>
    </row>
    <row r="2783" spans="1:11">
      <c r="A2783" s="1">
        <v>5814.5730000000003</v>
      </c>
      <c r="B2783" s="1">
        <v>0.90883999999999998</v>
      </c>
      <c r="J2783" s="1">
        <v>5814.5730000000003</v>
      </c>
      <c r="K2783" s="1">
        <v>0.89826110000000003</v>
      </c>
    </row>
    <row r="2784" spans="1:11">
      <c r="A2784" s="1">
        <v>5816.5010000000002</v>
      </c>
      <c r="B2784" s="1">
        <v>0.90550059999999999</v>
      </c>
      <c r="J2784" s="1">
        <v>5816.5010000000002</v>
      </c>
      <c r="K2784" s="1">
        <v>0.8978834</v>
      </c>
    </row>
    <row r="2785" spans="1:11">
      <c r="A2785" s="1">
        <v>5818.43</v>
      </c>
      <c r="B2785" s="1">
        <v>0.90140359999999997</v>
      </c>
      <c r="J2785" s="1">
        <v>5818.43</v>
      </c>
      <c r="K2785" s="1">
        <v>0.89738790000000002</v>
      </c>
    </row>
    <row r="2786" spans="1:11">
      <c r="A2786" s="1">
        <v>5820.3590000000004</v>
      </c>
      <c r="B2786" s="1">
        <v>0.91121189999999996</v>
      </c>
      <c r="J2786" s="1">
        <v>5820.3590000000004</v>
      </c>
      <c r="K2786" s="1">
        <v>0.89805630000000003</v>
      </c>
    </row>
    <row r="2787" spans="1:11">
      <c r="A2787" s="1">
        <v>5822.2870000000003</v>
      </c>
      <c r="B2787" s="1">
        <v>0.91717029999999999</v>
      </c>
      <c r="J2787" s="1">
        <v>5822.2870000000003</v>
      </c>
      <c r="K2787" s="1">
        <v>0.90448709999999999</v>
      </c>
    </row>
    <row r="2788" spans="1:11">
      <c r="A2788" s="1">
        <v>5824.2160000000003</v>
      </c>
      <c r="B2788" s="1">
        <v>0.91854959999999997</v>
      </c>
      <c r="J2788" s="1">
        <v>5824.2160000000003</v>
      </c>
      <c r="K2788" s="1">
        <v>0.90468530000000003</v>
      </c>
    </row>
    <row r="2789" spans="1:11">
      <c r="A2789" s="1">
        <v>5826.1450000000004</v>
      </c>
      <c r="B2789" s="1">
        <v>0.92327859999999995</v>
      </c>
      <c r="J2789" s="1">
        <v>5826.1450000000004</v>
      </c>
      <c r="K2789" s="1">
        <v>0.89987859999999997</v>
      </c>
    </row>
    <row r="2790" spans="1:11">
      <c r="A2790" s="1">
        <v>5828.0730000000003</v>
      </c>
      <c r="B2790" s="1">
        <v>0.91905300000000001</v>
      </c>
      <c r="J2790" s="1">
        <v>5828.0730000000003</v>
      </c>
      <c r="K2790" s="1">
        <v>0.90489719999999996</v>
      </c>
    </row>
    <row r="2791" spans="1:11">
      <c r="A2791" s="1">
        <v>5830.0010000000002</v>
      </c>
      <c r="B2791" s="1">
        <v>0.90971780000000002</v>
      </c>
      <c r="J2791" s="1">
        <v>5830.0010000000002</v>
      </c>
      <c r="K2791" s="1">
        <v>0.90691080000000002</v>
      </c>
    </row>
    <row r="2792" spans="1:11">
      <c r="A2792" s="1">
        <v>5831.93</v>
      </c>
      <c r="B2792" s="1">
        <v>0.90864959999999995</v>
      </c>
      <c r="J2792" s="1">
        <v>5831.93</v>
      </c>
      <c r="K2792" s="1">
        <v>0.90346769999999998</v>
      </c>
    </row>
    <row r="2793" spans="1:11">
      <c r="A2793" s="1">
        <v>5833.8580000000002</v>
      </c>
      <c r="B2793" s="1">
        <v>0.90714870000000003</v>
      </c>
      <c r="J2793" s="1">
        <v>5833.8580000000002</v>
      </c>
      <c r="K2793" s="1">
        <v>0.90909150000000005</v>
      </c>
    </row>
    <row r="2794" spans="1:11">
      <c r="A2794" s="1">
        <v>5835.7870000000003</v>
      </c>
      <c r="B2794" s="1">
        <v>0.90669639999999996</v>
      </c>
      <c r="J2794" s="1">
        <v>5835.7870000000003</v>
      </c>
      <c r="K2794" s="1">
        <v>0.91549029999999998</v>
      </c>
    </row>
    <row r="2795" spans="1:11">
      <c r="A2795" s="1">
        <v>5837.7160000000003</v>
      </c>
      <c r="B2795" s="1">
        <v>0.90606529999999996</v>
      </c>
      <c r="J2795" s="1">
        <v>5837.7160000000003</v>
      </c>
      <c r="K2795" s="1">
        <v>0.91350200000000004</v>
      </c>
    </row>
    <row r="2796" spans="1:11">
      <c r="A2796" s="1">
        <v>5839.6440000000002</v>
      </c>
      <c r="B2796" s="1">
        <v>0.90438870000000005</v>
      </c>
      <c r="J2796" s="1">
        <v>5839.6440000000002</v>
      </c>
      <c r="K2796" s="1">
        <v>0.90759210000000001</v>
      </c>
    </row>
    <row r="2797" spans="1:11">
      <c r="A2797" s="1">
        <v>5841.5730000000003</v>
      </c>
      <c r="B2797" s="1">
        <v>0.9072675</v>
      </c>
      <c r="J2797" s="1">
        <v>5841.5730000000003</v>
      </c>
      <c r="K2797" s="1">
        <v>0.90745010000000004</v>
      </c>
    </row>
    <row r="2798" spans="1:11">
      <c r="A2798" s="1">
        <v>5843.5010000000002</v>
      </c>
      <c r="B2798" s="1">
        <v>0.91447069999999997</v>
      </c>
      <c r="J2798" s="1">
        <v>5843.5010000000002</v>
      </c>
      <c r="K2798" s="1">
        <v>0.90976590000000002</v>
      </c>
    </row>
    <row r="2799" spans="1:11">
      <c r="A2799" s="1">
        <v>5845.43</v>
      </c>
      <c r="B2799" s="1">
        <v>0.91984080000000001</v>
      </c>
      <c r="J2799" s="1">
        <v>5845.43</v>
      </c>
      <c r="K2799" s="1">
        <v>0.91639380000000004</v>
      </c>
    </row>
    <row r="2800" spans="1:11">
      <c r="A2800" s="1">
        <v>5847.3580000000002</v>
      </c>
      <c r="B2800" s="1">
        <v>0.91916189999999998</v>
      </c>
      <c r="J2800" s="1">
        <v>5847.3580000000002</v>
      </c>
      <c r="K2800" s="1">
        <v>0.91638430000000004</v>
      </c>
    </row>
    <row r="2801" spans="1:11">
      <c r="A2801" s="1">
        <v>5849.2870000000003</v>
      </c>
      <c r="B2801" s="1">
        <v>0.91421850000000004</v>
      </c>
      <c r="J2801" s="1">
        <v>5849.2870000000003</v>
      </c>
      <c r="K2801" s="1">
        <v>0.90956680000000001</v>
      </c>
    </row>
    <row r="2802" spans="1:11">
      <c r="A2802" s="1">
        <v>5851.2150000000001</v>
      </c>
      <c r="B2802" s="1">
        <v>0.91414589999999996</v>
      </c>
      <c r="J2802" s="1">
        <v>5851.2150000000001</v>
      </c>
      <c r="K2802" s="1">
        <v>0.90788860000000005</v>
      </c>
    </row>
    <row r="2803" spans="1:11">
      <c r="A2803" s="1">
        <v>5853.1440000000002</v>
      </c>
      <c r="B2803" s="1">
        <v>0.91697709999999999</v>
      </c>
      <c r="J2803" s="1">
        <v>5853.1440000000002</v>
      </c>
      <c r="K2803" s="1">
        <v>0.90777620000000003</v>
      </c>
    </row>
    <row r="2804" spans="1:11">
      <c r="A2804" s="1">
        <v>5855.0730000000003</v>
      </c>
      <c r="B2804" s="1">
        <v>0.91674290000000003</v>
      </c>
      <c r="J2804" s="1">
        <v>5855.0730000000003</v>
      </c>
      <c r="K2804" s="1">
        <v>0.90088480000000004</v>
      </c>
    </row>
    <row r="2805" spans="1:11">
      <c r="A2805" s="1">
        <v>5857.0010000000002</v>
      </c>
      <c r="B2805" s="1">
        <v>0.91690479999999996</v>
      </c>
      <c r="J2805" s="1">
        <v>5857.0010000000002</v>
      </c>
      <c r="K2805" s="1">
        <v>0.89613679999999996</v>
      </c>
    </row>
    <row r="2806" spans="1:11">
      <c r="A2806" s="1">
        <v>5858.93</v>
      </c>
      <c r="B2806" s="1">
        <v>0.91365689999999999</v>
      </c>
      <c r="J2806" s="1">
        <v>5858.93</v>
      </c>
      <c r="K2806" s="1">
        <v>0.89889339999999995</v>
      </c>
    </row>
    <row r="2807" spans="1:11">
      <c r="A2807" s="1">
        <v>5860.8580000000002</v>
      </c>
      <c r="B2807" s="1">
        <v>0.91041510000000003</v>
      </c>
      <c r="J2807" s="1">
        <v>5860.8580000000002</v>
      </c>
      <c r="K2807" s="1">
        <v>0.90560110000000005</v>
      </c>
    </row>
    <row r="2808" spans="1:11">
      <c r="A2808" s="1">
        <v>5862.7870000000003</v>
      </c>
      <c r="B2808" s="1">
        <v>0.91069940000000005</v>
      </c>
      <c r="J2808" s="1">
        <v>5862.7870000000003</v>
      </c>
      <c r="K2808" s="1">
        <v>0.90988869999999999</v>
      </c>
    </row>
    <row r="2809" spans="1:11">
      <c r="A2809" s="1">
        <v>5864.7150000000001</v>
      </c>
      <c r="B2809" s="1">
        <v>0.91362569999999999</v>
      </c>
      <c r="J2809" s="1">
        <v>5864.7150000000001</v>
      </c>
      <c r="K2809" s="1">
        <v>0.91368119999999997</v>
      </c>
    </row>
    <row r="2810" spans="1:11">
      <c r="A2810" s="1">
        <v>5866.6440000000002</v>
      </c>
      <c r="B2810" s="1">
        <v>0.91155310000000001</v>
      </c>
      <c r="J2810" s="1">
        <v>5866.6440000000002</v>
      </c>
      <c r="K2810" s="1">
        <v>0.91655359999999997</v>
      </c>
    </row>
    <row r="2811" spans="1:11">
      <c r="A2811" s="1">
        <v>5868.5720000000001</v>
      </c>
      <c r="B2811" s="1">
        <v>0.90985870000000002</v>
      </c>
      <c r="J2811" s="1">
        <v>5868.5720000000001</v>
      </c>
      <c r="K2811" s="1">
        <v>0.90907839999999995</v>
      </c>
    </row>
    <row r="2812" spans="1:11">
      <c r="A2812" s="1">
        <v>5870.5010000000002</v>
      </c>
      <c r="B2812" s="1">
        <v>0.91267600000000004</v>
      </c>
      <c r="J2812" s="1">
        <v>5870.5010000000002</v>
      </c>
      <c r="K2812" s="1">
        <v>0.90339480000000005</v>
      </c>
    </row>
    <row r="2813" spans="1:11">
      <c r="A2813" s="1">
        <v>5872.43</v>
      </c>
      <c r="B2813" s="1">
        <v>0.91622760000000003</v>
      </c>
      <c r="J2813" s="1">
        <v>5872.43</v>
      </c>
      <c r="K2813" s="1">
        <v>0.90576290000000004</v>
      </c>
    </row>
    <row r="2814" spans="1:11">
      <c r="A2814" s="1">
        <v>5874.3580000000002</v>
      </c>
      <c r="B2814" s="1">
        <v>0.92004719999999995</v>
      </c>
      <c r="J2814" s="1">
        <v>5874.3580000000002</v>
      </c>
      <c r="K2814" s="1">
        <v>0.90566469999999999</v>
      </c>
    </row>
    <row r="2815" spans="1:11">
      <c r="A2815" s="1">
        <v>5876.2870000000003</v>
      </c>
      <c r="B2815" s="1">
        <v>0.92137760000000002</v>
      </c>
      <c r="J2815" s="1">
        <v>5876.2870000000003</v>
      </c>
      <c r="K2815" s="1">
        <v>0.90184739999999997</v>
      </c>
    </row>
    <row r="2816" spans="1:11">
      <c r="A2816" s="1">
        <v>5878.2150000000001</v>
      </c>
      <c r="B2816" s="1">
        <v>0.91834870000000002</v>
      </c>
      <c r="J2816" s="1">
        <v>5878.2150000000001</v>
      </c>
      <c r="K2816" s="1">
        <v>0.9063407</v>
      </c>
    </row>
    <row r="2817" spans="1:11">
      <c r="A2817" s="1">
        <v>5880.1440000000002</v>
      </c>
      <c r="B2817" s="1">
        <v>0.91314700000000004</v>
      </c>
      <c r="J2817" s="1">
        <v>5880.1440000000002</v>
      </c>
      <c r="K2817" s="1">
        <v>0.91338799999999998</v>
      </c>
    </row>
    <row r="2818" spans="1:11">
      <c r="A2818" s="1">
        <v>5882.0720000000001</v>
      </c>
      <c r="B2818" s="1">
        <v>0.9078406</v>
      </c>
      <c r="J2818" s="1">
        <v>5882.0720000000001</v>
      </c>
      <c r="K2818" s="1">
        <v>0.90865779999999996</v>
      </c>
    </row>
    <row r="2819" spans="1:11">
      <c r="A2819" s="1">
        <v>5884.0010000000002</v>
      </c>
      <c r="B2819" s="1">
        <v>0.90878979999999998</v>
      </c>
      <c r="J2819" s="1">
        <v>5884.0010000000002</v>
      </c>
      <c r="K2819" s="1">
        <v>0.90031709999999998</v>
      </c>
    </row>
    <row r="2820" spans="1:11">
      <c r="A2820" s="1">
        <v>5885.9290000000001</v>
      </c>
      <c r="B2820" s="1">
        <v>0.90935469999999996</v>
      </c>
      <c r="J2820" s="1">
        <v>5885.9290000000001</v>
      </c>
      <c r="K2820" s="1">
        <v>0.89934420000000004</v>
      </c>
    </row>
    <row r="2821" spans="1:11">
      <c r="A2821" s="1">
        <v>5887.8580000000002</v>
      </c>
      <c r="B2821" s="1">
        <v>0.90854789999999996</v>
      </c>
      <c r="J2821" s="1">
        <v>5887.8580000000002</v>
      </c>
      <c r="K2821" s="1">
        <v>0.89810679999999998</v>
      </c>
    </row>
    <row r="2822" spans="1:11">
      <c r="A2822" s="1">
        <v>5889.7870000000003</v>
      </c>
      <c r="B2822" s="1">
        <v>0.91569049999999996</v>
      </c>
      <c r="J2822" s="1">
        <v>5889.7870000000003</v>
      </c>
      <c r="K2822" s="1">
        <v>0.90144150000000001</v>
      </c>
    </row>
    <row r="2823" spans="1:11">
      <c r="A2823" s="1">
        <v>5891.7150000000001</v>
      </c>
      <c r="B2823" s="1">
        <v>0.9164658</v>
      </c>
      <c r="J2823" s="1">
        <v>5891.7150000000001</v>
      </c>
      <c r="K2823" s="1">
        <v>0.90502050000000001</v>
      </c>
    </row>
    <row r="2824" spans="1:11">
      <c r="A2824" s="1">
        <v>5893.6440000000002</v>
      </c>
      <c r="B2824" s="1">
        <v>0.91664829999999997</v>
      </c>
      <c r="J2824" s="1">
        <v>5893.6440000000002</v>
      </c>
      <c r="K2824" s="1">
        <v>0.90851700000000002</v>
      </c>
    </row>
    <row r="2825" spans="1:11">
      <c r="A2825" s="1">
        <v>5895.5720000000001</v>
      </c>
      <c r="B2825" s="1">
        <v>0.91373559999999998</v>
      </c>
      <c r="J2825" s="1">
        <v>5895.5720000000001</v>
      </c>
      <c r="K2825" s="1">
        <v>0.90704750000000001</v>
      </c>
    </row>
    <row r="2826" spans="1:11">
      <c r="A2826" s="1">
        <v>5897.5</v>
      </c>
      <c r="B2826" s="1">
        <v>0.9131591</v>
      </c>
      <c r="J2826" s="1">
        <v>5897.5</v>
      </c>
      <c r="K2826" s="1">
        <v>0.90925509999999998</v>
      </c>
    </row>
    <row r="2827" spans="1:11">
      <c r="A2827" s="1">
        <v>5899.4290000000001</v>
      </c>
      <c r="B2827" s="1">
        <v>0.91917689999999996</v>
      </c>
      <c r="J2827" s="1">
        <v>5899.4290000000001</v>
      </c>
      <c r="K2827" s="1">
        <v>0.91647049999999997</v>
      </c>
    </row>
    <row r="2828" spans="1:11">
      <c r="A2828" s="1">
        <v>5901.3580000000002</v>
      </c>
      <c r="B2828" s="1">
        <v>0.91659400000000002</v>
      </c>
      <c r="J2828" s="1">
        <v>5901.3580000000002</v>
      </c>
      <c r="K2828" s="1">
        <v>0.9210197</v>
      </c>
    </row>
    <row r="2829" spans="1:11">
      <c r="A2829" s="1">
        <v>5903.2860000000001</v>
      </c>
      <c r="B2829" s="1">
        <v>0.91159089999999998</v>
      </c>
      <c r="J2829" s="1">
        <v>5903.2860000000001</v>
      </c>
      <c r="K2829" s="1">
        <v>0.91715720000000001</v>
      </c>
    </row>
    <row r="2830" spans="1:11">
      <c r="A2830" s="1">
        <v>5905.2150000000001</v>
      </c>
      <c r="B2830" s="1">
        <v>0.91551859999999996</v>
      </c>
      <c r="J2830" s="1">
        <v>5905.2150000000001</v>
      </c>
      <c r="K2830" s="1">
        <v>0.9108098</v>
      </c>
    </row>
    <row r="2831" spans="1:11">
      <c r="A2831" s="1">
        <v>5907.1440000000002</v>
      </c>
      <c r="B2831" s="1">
        <v>0.91951150000000004</v>
      </c>
      <c r="J2831" s="1">
        <v>5907.1440000000002</v>
      </c>
      <c r="K2831" s="1">
        <v>0.90880819999999995</v>
      </c>
    </row>
    <row r="2832" spans="1:11">
      <c r="A2832" s="1">
        <v>5909.0720000000001</v>
      </c>
      <c r="B2832" s="1">
        <v>0.91693170000000002</v>
      </c>
      <c r="J2832" s="1">
        <v>5909.0720000000001</v>
      </c>
      <c r="K2832" s="1">
        <v>0.91129420000000005</v>
      </c>
    </row>
    <row r="2833" spans="1:11">
      <c r="A2833" s="1">
        <v>5911</v>
      </c>
      <c r="B2833" s="1">
        <v>0.91774180000000005</v>
      </c>
      <c r="J2833" s="1">
        <v>5911</v>
      </c>
      <c r="K2833" s="1">
        <v>0.90831890000000004</v>
      </c>
    </row>
    <row r="2834" spans="1:11">
      <c r="A2834" s="1">
        <v>5912.9290000000001</v>
      </c>
      <c r="B2834" s="1">
        <v>0.9266508</v>
      </c>
      <c r="J2834" s="1">
        <v>5912.9290000000001</v>
      </c>
      <c r="K2834" s="1">
        <v>0.90537599999999996</v>
      </c>
    </row>
    <row r="2835" spans="1:11">
      <c r="A2835" s="1">
        <v>5914.857</v>
      </c>
      <c r="B2835" s="1">
        <v>0.93374109999999999</v>
      </c>
      <c r="J2835" s="1">
        <v>5914.857</v>
      </c>
      <c r="K2835" s="1">
        <v>0.90749760000000002</v>
      </c>
    </row>
    <row r="2836" spans="1:11">
      <c r="A2836" s="1">
        <v>5916.7860000000001</v>
      </c>
      <c r="B2836" s="1">
        <v>0.92583919999999997</v>
      </c>
      <c r="J2836" s="1">
        <v>5916.7860000000001</v>
      </c>
      <c r="K2836" s="1">
        <v>0.90852949999999999</v>
      </c>
    </row>
    <row r="2837" spans="1:11">
      <c r="A2837" s="1">
        <v>5918.7150000000001</v>
      </c>
      <c r="B2837" s="1">
        <v>0.92020250000000003</v>
      </c>
      <c r="J2837" s="1">
        <v>5918.7150000000001</v>
      </c>
      <c r="K2837" s="1">
        <v>0.91339599999999999</v>
      </c>
    </row>
    <row r="2838" spans="1:11">
      <c r="A2838" s="1">
        <v>5920.643</v>
      </c>
      <c r="B2838" s="1">
        <v>0.91966389999999998</v>
      </c>
      <c r="J2838" s="1">
        <v>5920.643</v>
      </c>
      <c r="K2838" s="1">
        <v>0.91550419999999999</v>
      </c>
    </row>
    <row r="2839" spans="1:11">
      <c r="A2839" s="1">
        <v>5922.5720000000001</v>
      </c>
      <c r="B2839" s="1">
        <v>0.91629000000000005</v>
      </c>
      <c r="J2839" s="1">
        <v>5922.5720000000001</v>
      </c>
      <c r="K2839" s="1">
        <v>0.90652880000000002</v>
      </c>
    </row>
    <row r="2840" spans="1:11">
      <c r="A2840" s="1">
        <v>5924.5</v>
      </c>
      <c r="B2840" s="1">
        <v>0.91555730000000002</v>
      </c>
      <c r="J2840" s="1">
        <v>5924.5</v>
      </c>
      <c r="K2840" s="1">
        <v>0.90211730000000001</v>
      </c>
    </row>
    <row r="2841" spans="1:11">
      <c r="A2841" s="1">
        <v>5926.4290000000001</v>
      </c>
      <c r="B2841" s="1">
        <v>0.91270819999999997</v>
      </c>
      <c r="J2841" s="1">
        <v>5926.4290000000001</v>
      </c>
      <c r="K2841" s="1">
        <v>0.90566460000000004</v>
      </c>
    </row>
    <row r="2842" spans="1:11">
      <c r="A2842" s="1">
        <v>5928.357</v>
      </c>
      <c r="B2842" s="1">
        <v>0.90559040000000002</v>
      </c>
      <c r="J2842" s="1">
        <v>5928.357</v>
      </c>
      <c r="K2842" s="1">
        <v>0.92310400000000004</v>
      </c>
    </row>
    <row r="2843" spans="1:11">
      <c r="A2843" s="1">
        <v>5930.2860000000001</v>
      </c>
      <c r="B2843" s="1">
        <v>0.90492050000000002</v>
      </c>
      <c r="J2843" s="1">
        <v>5930.2860000000001</v>
      </c>
      <c r="K2843" s="1">
        <v>0.92539910000000003</v>
      </c>
    </row>
    <row r="2844" spans="1:11">
      <c r="A2844" s="1">
        <v>5932.2139999999999</v>
      </c>
      <c r="B2844" s="1">
        <v>0.91162969999999999</v>
      </c>
      <c r="J2844" s="1">
        <v>5932.2139999999999</v>
      </c>
      <c r="K2844" s="1">
        <v>0.91146729999999998</v>
      </c>
    </row>
    <row r="2845" spans="1:11">
      <c r="A2845" s="1">
        <v>5934.143</v>
      </c>
      <c r="B2845" s="1">
        <v>0.91598729999999995</v>
      </c>
      <c r="J2845" s="1">
        <v>5934.143</v>
      </c>
      <c r="K2845" s="1">
        <v>0.90758810000000001</v>
      </c>
    </row>
    <row r="2846" spans="1:11">
      <c r="A2846" s="1">
        <v>5936.0720000000001</v>
      </c>
      <c r="B2846" s="1">
        <v>0.91330690000000003</v>
      </c>
      <c r="J2846" s="1">
        <v>5936.0720000000001</v>
      </c>
      <c r="K2846" s="1">
        <v>0.90864389999999995</v>
      </c>
    </row>
    <row r="2847" spans="1:11">
      <c r="A2847" s="1">
        <v>5938</v>
      </c>
      <c r="B2847" s="1">
        <v>0.90512649999999994</v>
      </c>
      <c r="J2847" s="1">
        <v>5938</v>
      </c>
      <c r="K2847" s="1">
        <v>0.90569359999999999</v>
      </c>
    </row>
    <row r="2848" spans="1:11">
      <c r="A2848" s="1">
        <v>5939.9290000000001</v>
      </c>
      <c r="B2848" s="1">
        <v>0.90956789999999998</v>
      </c>
      <c r="J2848" s="1">
        <v>5939.9290000000001</v>
      </c>
      <c r="K2848" s="1">
        <v>0.91025449999999997</v>
      </c>
    </row>
    <row r="2849" spans="1:11">
      <c r="A2849" s="1">
        <v>5941.857</v>
      </c>
      <c r="B2849" s="1">
        <v>0.92127309999999996</v>
      </c>
      <c r="J2849" s="1">
        <v>5941.857</v>
      </c>
      <c r="K2849" s="1">
        <v>0.92116019999999998</v>
      </c>
    </row>
    <row r="2850" spans="1:11">
      <c r="A2850" s="1">
        <v>5943.7860000000001</v>
      </c>
      <c r="B2850" s="1">
        <v>0.9162498</v>
      </c>
      <c r="J2850" s="1">
        <v>5943.7860000000001</v>
      </c>
      <c r="K2850" s="1">
        <v>0.92582779999999998</v>
      </c>
    </row>
    <row r="2851" spans="1:11">
      <c r="A2851" s="1">
        <v>5945.7139999999999</v>
      </c>
      <c r="B2851" s="1">
        <v>0.9073831</v>
      </c>
      <c r="J2851" s="1">
        <v>5945.7139999999999</v>
      </c>
      <c r="K2851" s="1">
        <v>0.92399580000000003</v>
      </c>
    </row>
    <row r="2852" spans="1:11">
      <c r="A2852" s="1">
        <v>5947.643</v>
      </c>
      <c r="B2852" s="1">
        <v>0.90717639999999999</v>
      </c>
      <c r="J2852" s="1">
        <v>5947.643</v>
      </c>
      <c r="K2852" s="1">
        <v>0.92263229999999996</v>
      </c>
    </row>
    <row r="2853" spans="1:11">
      <c r="A2853" s="1">
        <v>5949.5709999999999</v>
      </c>
      <c r="B2853" s="1">
        <v>0.91299960000000002</v>
      </c>
      <c r="J2853" s="1">
        <v>5949.5709999999999</v>
      </c>
      <c r="K2853" s="1">
        <v>0.91736830000000003</v>
      </c>
    </row>
    <row r="2854" spans="1:11">
      <c r="A2854" s="1">
        <v>5951.5</v>
      </c>
      <c r="B2854" s="1">
        <v>0.91503860000000004</v>
      </c>
      <c r="J2854" s="1">
        <v>5951.5</v>
      </c>
      <c r="K2854" s="1">
        <v>0.91189719999999996</v>
      </c>
    </row>
    <row r="2855" spans="1:11">
      <c r="A2855" s="1">
        <v>5953.4290000000001</v>
      </c>
      <c r="B2855" s="1">
        <v>0.91815040000000003</v>
      </c>
      <c r="J2855" s="1">
        <v>5953.4290000000001</v>
      </c>
      <c r="K2855" s="1">
        <v>0.91142730000000005</v>
      </c>
    </row>
    <row r="2856" spans="1:11">
      <c r="A2856" s="1">
        <v>5955.357</v>
      </c>
      <c r="B2856" s="1">
        <v>0.92164330000000005</v>
      </c>
      <c r="J2856" s="1">
        <v>5955.357</v>
      </c>
      <c r="K2856" s="1">
        <v>0.91171460000000004</v>
      </c>
    </row>
    <row r="2857" spans="1:11">
      <c r="A2857" s="1">
        <v>5957.2860000000001</v>
      </c>
      <c r="B2857" s="1">
        <v>0.9252785</v>
      </c>
      <c r="J2857" s="1">
        <v>5957.2860000000001</v>
      </c>
      <c r="K2857" s="1">
        <v>0.91453059999999997</v>
      </c>
    </row>
    <row r="2858" spans="1:11">
      <c r="A2858" s="1">
        <v>5959.2139999999999</v>
      </c>
      <c r="B2858" s="1">
        <v>0.92513699999999999</v>
      </c>
      <c r="J2858" s="1">
        <v>5959.2139999999999</v>
      </c>
      <c r="K2858" s="1">
        <v>0.92386009999999996</v>
      </c>
    </row>
    <row r="2859" spans="1:11">
      <c r="A2859" s="1">
        <v>5961.143</v>
      </c>
      <c r="B2859" s="1">
        <v>0.91793809999999998</v>
      </c>
      <c r="J2859" s="1">
        <v>5961.143</v>
      </c>
      <c r="K2859" s="1">
        <v>0.92550560000000004</v>
      </c>
    </row>
    <row r="2860" spans="1:11">
      <c r="A2860" s="1">
        <v>5963.0709999999999</v>
      </c>
      <c r="B2860" s="1">
        <v>0.91574560000000005</v>
      </c>
      <c r="J2860" s="1">
        <v>5963.0709999999999</v>
      </c>
      <c r="K2860" s="1">
        <v>0.91597569999999995</v>
      </c>
    </row>
    <row r="2861" spans="1:11">
      <c r="A2861" s="1">
        <v>5965</v>
      </c>
      <c r="B2861" s="1">
        <v>0.91902079999999997</v>
      </c>
      <c r="J2861" s="1">
        <v>5965</v>
      </c>
      <c r="K2861" s="1">
        <v>0.91504300000000005</v>
      </c>
    </row>
    <row r="2862" spans="1:11">
      <c r="A2862" s="1">
        <v>5966.9279999999999</v>
      </c>
      <c r="B2862" s="1">
        <v>0.91541799999999995</v>
      </c>
      <c r="J2862" s="1">
        <v>5966.9279999999999</v>
      </c>
      <c r="K2862" s="1">
        <v>0.91892300000000005</v>
      </c>
    </row>
    <row r="2863" spans="1:11">
      <c r="A2863" s="1">
        <v>5968.857</v>
      </c>
      <c r="B2863" s="1">
        <v>0.91285530000000004</v>
      </c>
      <c r="J2863" s="1">
        <v>5968.857</v>
      </c>
      <c r="K2863" s="1">
        <v>0.91192910000000005</v>
      </c>
    </row>
    <row r="2864" spans="1:11">
      <c r="A2864" s="1">
        <v>5970.7860000000001</v>
      </c>
      <c r="B2864" s="1">
        <v>0.91260810000000003</v>
      </c>
      <c r="J2864" s="1">
        <v>5970.7860000000001</v>
      </c>
      <c r="K2864" s="1">
        <v>0.91036360000000005</v>
      </c>
    </row>
    <row r="2865" spans="1:11">
      <c r="A2865" s="1">
        <v>5972.7139999999999</v>
      </c>
      <c r="B2865" s="1">
        <v>0.90484010000000004</v>
      </c>
      <c r="J2865" s="1">
        <v>5972.7139999999999</v>
      </c>
      <c r="K2865" s="1">
        <v>0.91962809999999995</v>
      </c>
    </row>
    <row r="2866" spans="1:11">
      <c r="A2866" s="1">
        <v>5974.643</v>
      </c>
      <c r="B2866" s="1">
        <v>0.90699359999999996</v>
      </c>
      <c r="J2866" s="1">
        <v>5974.643</v>
      </c>
      <c r="K2866" s="1">
        <v>0.92344649999999995</v>
      </c>
    </row>
    <row r="2867" spans="1:11">
      <c r="A2867" s="1">
        <v>5976.5709999999999</v>
      </c>
      <c r="B2867" s="1">
        <v>0.92183850000000001</v>
      </c>
      <c r="J2867" s="1">
        <v>5976.5709999999999</v>
      </c>
      <c r="K2867" s="1">
        <v>0.92173419999999995</v>
      </c>
    </row>
    <row r="2868" spans="1:11">
      <c r="A2868" s="1">
        <v>5978.5</v>
      </c>
      <c r="B2868" s="1">
        <v>0.92241810000000002</v>
      </c>
      <c r="J2868" s="1">
        <v>5978.5</v>
      </c>
      <c r="K2868" s="1">
        <v>0.91501520000000003</v>
      </c>
    </row>
    <row r="2869" spans="1:11">
      <c r="A2869" s="1">
        <v>5980.4279999999999</v>
      </c>
      <c r="B2869" s="1">
        <v>0.91659710000000005</v>
      </c>
      <c r="J2869" s="1">
        <v>5980.4279999999999</v>
      </c>
      <c r="K2869" s="1">
        <v>0.91098699999999999</v>
      </c>
    </row>
    <row r="2870" spans="1:11">
      <c r="A2870" s="1">
        <v>5982.357</v>
      </c>
      <c r="B2870" s="1">
        <v>0.91537429999999997</v>
      </c>
      <c r="J2870" s="1">
        <v>5982.357</v>
      </c>
      <c r="K2870" s="1">
        <v>0.91080930000000004</v>
      </c>
    </row>
    <row r="2871" spans="1:11">
      <c r="A2871" s="1">
        <v>5984.2849999999999</v>
      </c>
      <c r="B2871" s="1">
        <v>0.91279869999999996</v>
      </c>
      <c r="J2871" s="1">
        <v>5984.2849999999999</v>
      </c>
      <c r="K2871" s="1">
        <v>0.91229190000000004</v>
      </c>
    </row>
    <row r="2872" spans="1:11">
      <c r="A2872" s="1">
        <v>5986.2139999999999</v>
      </c>
      <c r="B2872" s="1">
        <v>0.91703140000000005</v>
      </c>
      <c r="J2872" s="1">
        <v>5986.2139999999999</v>
      </c>
      <c r="K2872" s="1">
        <v>0.91266449999999999</v>
      </c>
    </row>
    <row r="2873" spans="1:11">
      <c r="A2873" s="1">
        <v>5988.143</v>
      </c>
      <c r="B2873" s="1">
        <v>0.92066729999999997</v>
      </c>
      <c r="J2873" s="1">
        <v>5988.143</v>
      </c>
      <c r="K2873" s="1">
        <v>0.90754489999999999</v>
      </c>
    </row>
    <row r="2874" spans="1:11">
      <c r="A2874" s="1">
        <v>5990.0709999999999</v>
      </c>
      <c r="B2874" s="1">
        <v>0.91726989999999997</v>
      </c>
      <c r="J2874" s="1">
        <v>5990.0709999999999</v>
      </c>
      <c r="K2874" s="1">
        <v>0.90496810000000005</v>
      </c>
    </row>
    <row r="2875" spans="1:11">
      <c r="A2875" s="1">
        <v>5992</v>
      </c>
      <c r="B2875" s="1">
        <v>0.90969900000000004</v>
      </c>
      <c r="J2875" s="1">
        <v>5992</v>
      </c>
      <c r="K2875" s="1">
        <v>0.91263780000000005</v>
      </c>
    </row>
    <row r="2876" spans="1:11">
      <c r="A2876" s="1">
        <v>5993.9279999999999</v>
      </c>
      <c r="B2876" s="1">
        <v>0.90886270000000002</v>
      </c>
      <c r="J2876" s="1">
        <v>5993.9279999999999</v>
      </c>
      <c r="K2876" s="1">
        <v>0.92008860000000003</v>
      </c>
    </row>
    <row r="2877" spans="1:11">
      <c r="A2877" s="1">
        <v>5995.8559999999998</v>
      </c>
      <c r="B2877" s="1">
        <v>0.91198270000000003</v>
      </c>
      <c r="J2877" s="1">
        <v>5995.8559999999998</v>
      </c>
      <c r="K2877" s="1">
        <v>0.91663899999999998</v>
      </c>
    </row>
    <row r="2878" spans="1:11">
      <c r="A2878" s="1">
        <v>5997.7849999999999</v>
      </c>
      <c r="B2878" s="1">
        <v>0.91230659999999997</v>
      </c>
      <c r="J2878" s="1">
        <v>5997.7849999999999</v>
      </c>
      <c r="K2878" s="1">
        <v>0.91680689999999998</v>
      </c>
    </row>
    <row r="2879" spans="1:11">
      <c r="A2879" s="1">
        <v>5999.7139999999999</v>
      </c>
      <c r="B2879" s="1">
        <v>0.91232899999999995</v>
      </c>
      <c r="J2879" s="1">
        <v>5999.7139999999999</v>
      </c>
      <c r="K2879" s="1">
        <v>0.91694600000000004</v>
      </c>
    </row>
    <row r="2880" spans="1:11">
      <c r="A2880" s="1">
        <v>6001.6419999999998</v>
      </c>
      <c r="B2880" s="1">
        <v>0.91633889999999996</v>
      </c>
      <c r="J2880" s="1">
        <v>6001.6419999999998</v>
      </c>
      <c r="K2880" s="1">
        <v>0.91684719999999997</v>
      </c>
    </row>
    <row r="2881" spans="1:11">
      <c r="A2881" s="1">
        <v>6003.5709999999999</v>
      </c>
      <c r="B2881" s="1">
        <v>0.91670220000000002</v>
      </c>
      <c r="J2881" s="1">
        <v>6003.5709999999999</v>
      </c>
      <c r="K2881" s="1">
        <v>0.91640319999999997</v>
      </c>
    </row>
    <row r="2882" spans="1:11">
      <c r="A2882" s="1">
        <v>6005.5</v>
      </c>
      <c r="B2882" s="1">
        <v>0.91070059999999997</v>
      </c>
      <c r="J2882" s="1">
        <v>6005.5</v>
      </c>
      <c r="K2882" s="1">
        <v>0.91146090000000002</v>
      </c>
    </row>
    <row r="2883" spans="1:11">
      <c r="A2883" s="1">
        <v>6007.4279999999999</v>
      </c>
      <c r="B2883" s="1">
        <v>0.90494450000000004</v>
      </c>
      <c r="J2883" s="1">
        <v>6007.4279999999999</v>
      </c>
      <c r="K2883" s="1">
        <v>0.90514510000000004</v>
      </c>
    </row>
    <row r="2884" spans="1:11">
      <c r="A2884" s="1">
        <v>6009.3559999999998</v>
      </c>
      <c r="B2884" s="1">
        <v>0.90385099999999996</v>
      </c>
      <c r="J2884" s="1">
        <v>6009.3559999999998</v>
      </c>
      <c r="K2884" s="1">
        <v>0.90705899999999995</v>
      </c>
    </row>
    <row r="2885" spans="1:11">
      <c r="A2885" s="1">
        <v>6011.2849999999999</v>
      </c>
      <c r="B2885" s="1">
        <v>0.91503259999999997</v>
      </c>
      <c r="J2885" s="1">
        <v>6011.2849999999999</v>
      </c>
      <c r="K2885" s="1">
        <v>0.91060819999999998</v>
      </c>
    </row>
    <row r="2886" spans="1:11">
      <c r="A2886" s="1">
        <v>6013.2129999999997</v>
      </c>
      <c r="B2886" s="1">
        <v>0.92590079999999997</v>
      </c>
      <c r="J2886" s="1">
        <v>6013.2129999999997</v>
      </c>
      <c r="K2886" s="1">
        <v>0.9144177</v>
      </c>
    </row>
    <row r="2887" spans="1:11">
      <c r="A2887" s="1">
        <v>6015.1419999999998</v>
      </c>
      <c r="B2887" s="1">
        <v>0.92549899999999996</v>
      </c>
      <c r="J2887" s="1">
        <v>6015.1419999999998</v>
      </c>
      <c r="K2887" s="1">
        <v>0.91812470000000002</v>
      </c>
    </row>
    <row r="2888" spans="1:11">
      <c r="A2888" s="1">
        <v>6017.0709999999999</v>
      </c>
      <c r="B2888" s="1">
        <v>0.91792980000000002</v>
      </c>
      <c r="J2888" s="1">
        <v>6017.0709999999999</v>
      </c>
      <c r="K2888" s="1">
        <v>0.91639760000000003</v>
      </c>
    </row>
    <row r="2889" spans="1:11">
      <c r="A2889" s="1">
        <v>6018.9989999999998</v>
      </c>
      <c r="B2889" s="1">
        <v>0.91266539999999996</v>
      </c>
      <c r="J2889" s="1">
        <v>6018.9989999999998</v>
      </c>
      <c r="K2889" s="1">
        <v>0.91586040000000002</v>
      </c>
    </row>
    <row r="2890" spans="1:11">
      <c r="A2890" s="1">
        <v>6020.9279999999999</v>
      </c>
      <c r="B2890" s="1">
        <v>0.91519419999999996</v>
      </c>
      <c r="J2890" s="1">
        <v>6020.9279999999999</v>
      </c>
      <c r="K2890" s="1">
        <v>0.91776840000000004</v>
      </c>
    </row>
    <row r="2891" spans="1:11">
      <c r="A2891" s="1">
        <v>6022.8559999999998</v>
      </c>
      <c r="B2891" s="1">
        <v>0.92122300000000001</v>
      </c>
      <c r="J2891" s="1">
        <v>6022.8559999999998</v>
      </c>
      <c r="K2891" s="1">
        <v>0.92239450000000001</v>
      </c>
    </row>
    <row r="2892" spans="1:11">
      <c r="A2892" s="1">
        <v>6024.7849999999999</v>
      </c>
      <c r="B2892" s="1">
        <v>0.92726299999999995</v>
      </c>
      <c r="J2892" s="1">
        <v>6024.7849999999999</v>
      </c>
      <c r="K2892" s="1">
        <v>0.91853770000000001</v>
      </c>
    </row>
    <row r="2893" spans="1:11">
      <c r="A2893" s="1">
        <v>6026.7129999999997</v>
      </c>
      <c r="B2893" s="1">
        <v>0.92623489999999997</v>
      </c>
      <c r="J2893" s="1">
        <v>6026.7129999999997</v>
      </c>
      <c r="K2893" s="1">
        <v>0.91192949999999995</v>
      </c>
    </row>
    <row r="2894" spans="1:11">
      <c r="A2894" s="1">
        <v>6028.6419999999998</v>
      </c>
      <c r="B2894" s="1">
        <v>0.92185090000000003</v>
      </c>
      <c r="J2894" s="1">
        <v>6028.6419999999998</v>
      </c>
      <c r="K2894" s="1">
        <v>0.91415250000000003</v>
      </c>
    </row>
    <row r="2895" spans="1:11">
      <c r="A2895" s="1">
        <v>6030.57</v>
      </c>
      <c r="B2895" s="1">
        <v>0.9214736</v>
      </c>
      <c r="J2895" s="1">
        <v>6030.57</v>
      </c>
      <c r="K2895" s="1">
        <v>0.91894880000000001</v>
      </c>
    </row>
    <row r="2896" spans="1:11">
      <c r="A2896" s="1">
        <v>6032.4989999999998</v>
      </c>
      <c r="B2896" s="1">
        <v>0.92525639999999998</v>
      </c>
      <c r="J2896" s="1">
        <v>6032.4989999999998</v>
      </c>
      <c r="K2896" s="1">
        <v>0.91879089999999997</v>
      </c>
    </row>
    <row r="2897" spans="1:11">
      <c r="A2897" s="1">
        <v>6034.4279999999999</v>
      </c>
      <c r="B2897" s="1">
        <v>0.92358770000000001</v>
      </c>
      <c r="J2897" s="1">
        <v>6034.4279999999999</v>
      </c>
      <c r="K2897" s="1">
        <v>0.91570589999999996</v>
      </c>
    </row>
    <row r="2898" spans="1:11">
      <c r="A2898" s="1">
        <v>6036.3559999999998</v>
      </c>
      <c r="B2898" s="1">
        <v>0.91234029999999999</v>
      </c>
      <c r="J2898" s="1">
        <v>6036.3559999999998</v>
      </c>
      <c r="K2898" s="1">
        <v>0.91519689999999998</v>
      </c>
    </row>
    <row r="2899" spans="1:11">
      <c r="A2899" s="1">
        <v>6038.2849999999999</v>
      </c>
      <c r="B2899" s="1">
        <v>0.91496739999999999</v>
      </c>
      <c r="J2899" s="1">
        <v>6038.2849999999999</v>
      </c>
      <c r="K2899" s="1">
        <v>0.91776800000000003</v>
      </c>
    </row>
    <row r="2900" spans="1:11">
      <c r="A2900" s="1">
        <v>6040.2129999999997</v>
      </c>
      <c r="B2900" s="1">
        <v>0.91994290000000001</v>
      </c>
      <c r="J2900" s="1">
        <v>6040.2129999999997</v>
      </c>
      <c r="K2900" s="1">
        <v>0.91415139999999995</v>
      </c>
    </row>
    <row r="2901" spans="1:11">
      <c r="A2901" s="1">
        <v>6042.1419999999998</v>
      </c>
      <c r="B2901" s="1">
        <v>0.91414320000000004</v>
      </c>
      <c r="J2901" s="1">
        <v>6042.1419999999998</v>
      </c>
      <c r="K2901" s="1">
        <v>0.909327</v>
      </c>
    </row>
    <row r="2902" spans="1:11">
      <c r="A2902" s="1">
        <v>6044.07</v>
      </c>
      <c r="B2902" s="1">
        <v>0.91295020000000005</v>
      </c>
      <c r="J2902" s="1">
        <v>6044.07</v>
      </c>
      <c r="K2902" s="1">
        <v>0.91567810000000005</v>
      </c>
    </row>
    <row r="2903" spans="1:11">
      <c r="A2903" s="1">
        <v>6045.9989999999998</v>
      </c>
      <c r="B2903" s="1">
        <v>0.91906730000000003</v>
      </c>
      <c r="J2903" s="1">
        <v>6045.9989999999998</v>
      </c>
      <c r="K2903" s="1">
        <v>0.91860920000000001</v>
      </c>
    </row>
    <row r="2904" spans="1:11">
      <c r="A2904" s="1">
        <v>6047.9269999999997</v>
      </c>
      <c r="B2904" s="1">
        <v>0.92001929999999998</v>
      </c>
      <c r="J2904" s="1">
        <v>6047.9269999999997</v>
      </c>
      <c r="K2904" s="1">
        <v>0.9190121</v>
      </c>
    </row>
    <row r="2905" spans="1:11">
      <c r="A2905" s="1">
        <v>6049.8559999999998</v>
      </c>
      <c r="B2905" s="1">
        <v>0.91755830000000005</v>
      </c>
      <c r="J2905" s="1">
        <v>6049.8559999999998</v>
      </c>
      <c r="K2905" s="1">
        <v>0.92351090000000002</v>
      </c>
    </row>
    <row r="2906" spans="1:11">
      <c r="A2906" s="1">
        <v>6051.7849999999999</v>
      </c>
      <c r="B2906" s="1">
        <v>0.91176489999999999</v>
      </c>
      <c r="J2906" s="1">
        <v>6051.7849999999999</v>
      </c>
      <c r="K2906" s="1">
        <v>0.91852579999999995</v>
      </c>
    </row>
    <row r="2907" spans="1:11">
      <c r="A2907" s="1">
        <v>6053.7129999999997</v>
      </c>
      <c r="B2907" s="1">
        <v>0.90906430000000005</v>
      </c>
      <c r="J2907" s="1">
        <v>6053.7129999999997</v>
      </c>
      <c r="K2907" s="1">
        <v>0.91746870000000003</v>
      </c>
    </row>
    <row r="2908" spans="1:11">
      <c r="A2908" s="1">
        <v>6055.6419999999998</v>
      </c>
      <c r="B2908" s="1">
        <v>0.91115829999999998</v>
      </c>
      <c r="J2908" s="1">
        <v>6055.6419999999998</v>
      </c>
      <c r="K2908" s="1">
        <v>0.92333799999999999</v>
      </c>
    </row>
    <row r="2909" spans="1:11">
      <c r="A2909" s="1">
        <v>6057.57</v>
      </c>
      <c r="B2909" s="1">
        <v>0.91889880000000002</v>
      </c>
      <c r="J2909" s="1">
        <v>6057.57</v>
      </c>
      <c r="K2909" s="1">
        <v>0.91949190000000003</v>
      </c>
    </row>
    <row r="2910" spans="1:11">
      <c r="A2910" s="1">
        <v>6059.4989999999998</v>
      </c>
      <c r="B2910" s="1">
        <v>0.92245160000000004</v>
      </c>
      <c r="J2910" s="1">
        <v>6059.4989999999998</v>
      </c>
      <c r="K2910" s="1">
        <v>0.90346499999999996</v>
      </c>
    </row>
    <row r="2911" spans="1:11">
      <c r="A2911" s="1">
        <v>6061.4269999999997</v>
      </c>
      <c r="B2911" s="1">
        <v>0.91689909999999997</v>
      </c>
      <c r="J2911" s="1">
        <v>6061.4269999999997</v>
      </c>
      <c r="K2911" s="1">
        <v>0.8995995</v>
      </c>
    </row>
    <row r="2912" spans="1:11">
      <c r="A2912" s="1">
        <v>6063.3559999999998</v>
      </c>
      <c r="B2912" s="1">
        <v>0.91921470000000005</v>
      </c>
      <c r="J2912" s="1">
        <v>6063.3559999999998</v>
      </c>
      <c r="K2912" s="1">
        <v>0.90527159999999995</v>
      </c>
    </row>
    <row r="2913" spans="1:11">
      <c r="A2913" s="1">
        <v>6065.2839999999997</v>
      </c>
      <c r="B2913" s="1">
        <v>0.92550889999999997</v>
      </c>
      <c r="J2913" s="1">
        <v>6065.2839999999997</v>
      </c>
      <c r="K2913" s="1">
        <v>0.91436859999999998</v>
      </c>
    </row>
    <row r="2914" spans="1:11">
      <c r="A2914" s="1">
        <v>6067.2129999999997</v>
      </c>
      <c r="B2914" s="1">
        <v>0.93157809999999996</v>
      </c>
      <c r="J2914" s="1">
        <v>6067.2129999999997</v>
      </c>
      <c r="K2914" s="1">
        <v>0.91454029999999997</v>
      </c>
    </row>
    <row r="2915" spans="1:11">
      <c r="A2915" s="1">
        <v>6069.1419999999998</v>
      </c>
      <c r="B2915" s="1">
        <v>0.92666479999999996</v>
      </c>
      <c r="J2915" s="1">
        <v>6069.1419999999998</v>
      </c>
      <c r="K2915" s="1">
        <v>0.90841780000000005</v>
      </c>
    </row>
    <row r="2916" spans="1:11">
      <c r="A2916" s="1">
        <v>6071.07</v>
      </c>
      <c r="B2916" s="1">
        <v>0.92526350000000002</v>
      </c>
      <c r="J2916" s="1">
        <v>6071.07</v>
      </c>
      <c r="K2916" s="1">
        <v>0.91140089999999996</v>
      </c>
    </row>
    <row r="2917" spans="1:11">
      <c r="A2917" s="1">
        <v>6072.9989999999998</v>
      </c>
      <c r="B2917" s="1">
        <v>0.9289442</v>
      </c>
      <c r="J2917" s="1">
        <v>6072.9989999999998</v>
      </c>
      <c r="K2917" s="1">
        <v>0.91639009999999999</v>
      </c>
    </row>
    <row r="2918" spans="1:11">
      <c r="A2918" s="1">
        <v>6074.9269999999997</v>
      </c>
      <c r="B2918" s="1">
        <v>0.92777779999999999</v>
      </c>
      <c r="J2918" s="1">
        <v>6074.9269999999997</v>
      </c>
      <c r="K2918" s="1">
        <v>0.92197720000000005</v>
      </c>
    </row>
    <row r="2919" spans="1:11">
      <c r="A2919" s="1">
        <v>6076.8549999999996</v>
      </c>
      <c r="B2919" s="1">
        <v>0.92500819999999995</v>
      </c>
      <c r="J2919" s="1">
        <v>6076.8549999999996</v>
      </c>
      <c r="K2919" s="1">
        <v>0.92860220000000004</v>
      </c>
    </row>
    <row r="2920" spans="1:11">
      <c r="A2920" s="1">
        <v>6078.7839999999997</v>
      </c>
      <c r="B2920" s="1">
        <v>0.92539610000000005</v>
      </c>
      <c r="J2920" s="1">
        <v>6078.7839999999997</v>
      </c>
      <c r="K2920" s="1">
        <v>0.92727660000000001</v>
      </c>
    </row>
    <row r="2921" spans="1:11">
      <c r="A2921" s="1">
        <v>6080.7129999999997</v>
      </c>
      <c r="B2921" s="1">
        <v>0.92679239999999996</v>
      </c>
      <c r="J2921" s="1">
        <v>6080.7129999999997</v>
      </c>
      <c r="K2921" s="1">
        <v>0.91850410000000005</v>
      </c>
    </row>
    <row r="2922" spans="1:11">
      <c r="A2922" s="1">
        <v>6082.6409999999996</v>
      </c>
      <c r="B2922" s="1">
        <v>0.92250030000000005</v>
      </c>
      <c r="J2922" s="1">
        <v>6082.6409999999996</v>
      </c>
      <c r="K2922" s="1">
        <v>0.91685910000000004</v>
      </c>
    </row>
    <row r="2923" spans="1:11">
      <c r="A2923" s="1">
        <v>6084.57</v>
      </c>
      <c r="B2923" s="1">
        <v>0.91883789999999999</v>
      </c>
      <c r="J2923" s="1">
        <v>6084.57</v>
      </c>
      <c r="K2923" s="1">
        <v>0.91697969999999995</v>
      </c>
    </row>
    <row r="2924" spans="1:11">
      <c r="A2924" s="1">
        <v>6086.4989999999998</v>
      </c>
      <c r="B2924" s="1">
        <v>0.92300629999999995</v>
      </c>
      <c r="J2924" s="1">
        <v>6086.4989999999998</v>
      </c>
      <c r="K2924" s="1">
        <v>0.91796279999999997</v>
      </c>
    </row>
    <row r="2925" spans="1:11">
      <c r="A2925" s="1">
        <v>6088.4269999999997</v>
      </c>
      <c r="B2925" s="1">
        <v>0.92234099999999997</v>
      </c>
      <c r="J2925" s="1">
        <v>6088.4269999999997</v>
      </c>
      <c r="K2925" s="1">
        <v>0.92504470000000005</v>
      </c>
    </row>
    <row r="2926" spans="1:11">
      <c r="A2926" s="1">
        <v>6090.3549999999996</v>
      </c>
      <c r="B2926" s="1">
        <v>0.91813480000000003</v>
      </c>
      <c r="J2926" s="1">
        <v>6090.3549999999996</v>
      </c>
      <c r="K2926" s="1">
        <v>0.92802430000000002</v>
      </c>
    </row>
    <row r="2927" spans="1:11">
      <c r="A2927" s="1">
        <v>6092.2839999999997</v>
      </c>
      <c r="B2927" s="1">
        <v>0.92220199999999997</v>
      </c>
      <c r="J2927" s="1">
        <v>6092.2839999999997</v>
      </c>
      <c r="K2927" s="1">
        <v>0.9213848</v>
      </c>
    </row>
    <row r="2928" spans="1:11">
      <c r="A2928" s="1">
        <v>6094.2120000000004</v>
      </c>
      <c r="B2928" s="1">
        <v>0.93308760000000002</v>
      </c>
      <c r="J2928" s="1">
        <v>6094.2120000000004</v>
      </c>
      <c r="K2928" s="1">
        <v>0.91746030000000001</v>
      </c>
    </row>
    <row r="2929" spans="1:11">
      <c r="A2929" s="1">
        <v>6096.1409999999996</v>
      </c>
      <c r="B2929" s="1">
        <v>0.93473859999999998</v>
      </c>
      <c r="J2929" s="1">
        <v>6096.1409999999996</v>
      </c>
      <c r="K2929" s="1">
        <v>0.92133960000000004</v>
      </c>
    </row>
    <row r="2930" spans="1:11">
      <c r="A2930" s="1">
        <v>6098.07</v>
      </c>
      <c r="B2930" s="1">
        <v>0.92364469999999999</v>
      </c>
      <c r="J2930" s="1">
        <v>6098.07</v>
      </c>
      <c r="K2930" s="1">
        <v>0.91962630000000001</v>
      </c>
    </row>
    <row r="2931" spans="1:11">
      <c r="A2931" s="1">
        <v>6099.9979999999996</v>
      </c>
      <c r="B2931" s="1">
        <v>0.92185130000000004</v>
      </c>
      <c r="J2931" s="1">
        <v>6099.9979999999996</v>
      </c>
      <c r="K2931" s="1">
        <v>0.91035679999999997</v>
      </c>
    </row>
    <row r="2932" spans="1:11">
      <c r="A2932" s="1">
        <v>6101.9269999999997</v>
      </c>
      <c r="B2932" s="1">
        <v>0.92983170000000004</v>
      </c>
      <c r="J2932" s="1">
        <v>6101.9269999999997</v>
      </c>
      <c r="K2932" s="1">
        <v>0.90767560000000003</v>
      </c>
    </row>
    <row r="2933" spans="1:11">
      <c r="A2933" s="1">
        <v>6103.8549999999996</v>
      </c>
      <c r="B2933" s="1">
        <v>0.92309730000000001</v>
      </c>
      <c r="J2933" s="1">
        <v>6103.8549999999996</v>
      </c>
      <c r="K2933" s="1">
        <v>0.91628639999999995</v>
      </c>
    </row>
    <row r="2934" spans="1:11">
      <c r="A2934" s="1">
        <v>6105.7839999999997</v>
      </c>
      <c r="B2934" s="1">
        <v>0.92434640000000001</v>
      </c>
      <c r="J2934" s="1">
        <v>6105.7839999999997</v>
      </c>
      <c r="K2934" s="1">
        <v>0.92120210000000002</v>
      </c>
    </row>
    <row r="2935" spans="1:11">
      <c r="A2935" s="1">
        <v>6107.7120000000004</v>
      </c>
      <c r="B2935" s="1">
        <v>0.93643790000000005</v>
      </c>
      <c r="J2935" s="1">
        <v>6107.7120000000004</v>
      </c>
      <c r="K2935" s="1">
        <v>0.92621790000000004</v>
      </c>
    </row>
    <row r="2936" spans="1:11">
      <c r="A2936" s="1">
        <v>6109.6409999999996</v>
      </c>
      <c r="B2936" s="1">
        <v>0.9350444</v>
      </c>
      <c r="J2936" s="1">
        <v>6109.6409999999996</v>
      </c>
      <c r="K2936" s="1">
        <v>0.92718370000000006</v>
      </c>
    </row>
    <row r="2937" spans="1:11">
      <c r="A2937" s="1">
        <v>6111.5690000000004</v>
      </c>
      <c r="B2937" s="1">
        <v>0.935747</v>
      </c>
      <c r="J2937" s="1">
        <v>6111.5690000000004</v>
      </c>
      <c r="K2937" s="1">
        <v>0.92809710000000001</v>
      </c>
    </row>
    <row r="2938" spans="1:11">
      <c r="A2938" s="1">
        <v>6113.4979999999996</v>
      </c>
      <c r="B2938" s="1">
        <v>0.92634130000000003</v>
      </c>
      <c r="J2938" s="1">
        <v>6113.4979999999996</v>
      </c>
      <c r="K2938" s="1">
        <v>0.92647539999999995</v>
      </c>
    </row>
    <row r="2939" spans="1:11">
      <c r="A2939" s="1">
        <v>6115.4269999999997</v>
      </c>
      <c r="B2939" s="1">
        <v>0.9188307</v>
      </c>
      <c r="J2939" s="1">
        <v>6115.4269999999997</v>
      </c>
      <c r="K2939" s="1">
        <v>0.91950920000000003</v>
      </c>
    </row>
    <row r="2940" spans="1:11">
      <c r="A2940" s="1">
        <v>6117.3549999999996</v>
      </c>
      <c r="B2940" s="1">
        <v>0.91852330000000004</v>
      </c>
      <c r="J2940" s="1">
        <v>6117.3549999999996</v>
      </c>
      <c r="K2940" s="1">
        <v>0.92302519999999999</v>
      </c>
    </row>
    <row r="2941" spans="1:11">
      <c r="A2941" s="1">
        <v>6119.2839999999997</v>
      </c>
      <c r="B2941" s="1">
        <v>0.91891900000000004</v>
      </c>
      <c r="J2941" s="1">
        <v>6119.2839999999997</v>
      </c>
      <c r="K2941" s="1">
        <v>0.91888329999999996</v>
      </c>
    </row>
    <row r="2942" spans="1:11">
      <c r="A2942" s="1">
        <v>6121.2120000000004</v>
      </c>
      <c r="B2942" s="1">
        <v>0.92485839999999997</v>
      </c>
      <c r="J2942" s="1">
        <v>6121.2120000000004</v>
      </c>
      <c r="K2942" s="1">
        <v>0.92104200000000003</v>
      </c>
    </row>
    <row r="2943" spans="1:11">
      <c r="A2943" s="1">
        <v>6123.1409999999996</v>
      </c>
      <c r="B2943" s="1">
        <v>0.92720550000000002</v>
      </c>
      <c r="J2943" s="1">
        <v>6123.1409999999996</v>
      </c>
      <c r="K2943" s="1">
        <v>0.93007110000000004</v>
      </c>
    </row>
    <row r="2944" spans="1:11">
      <c r="A2944" s="1">
        <v>6125.0690000000004</v>
      </c>
      <c r="B2944" s="1">
        <v>0.92524050000000002</v>
      </c>
      <c r="J2944" s="1">
        <v>6125.0690000000004</v>
      </c>
      <c r="K2944" s="1">
        <v>0.93144130000000003</v>
      </c>
    </row>
    <row r="2945" spans="1:11">
      <c r="A2945" s="1">
        <v>6126.9979999999996</v>
      </c>
      <c r="B2945" s="1">
        <v>0.93427280000000001</v>
      </c>
      <c r="J2945" s="1">
        <v>6126.9979999999996</v>
      </c>
      <c r="K2945" s="1">
        <v>0.92437670000000005</v>
      </c>
    </row>
    <row r="2946" spans="1:11">
      <c r="A2946" s="1">
        <v>6128.9260000000004</v>
      </c>
      <c r="B2946" s="1">
        <v>0.94086400000000003</v>
      </c>
      <c r="J2946" s="1">
        <v>6128.9260000000004</v>
      </c>
      <c r="K2946" s="1">
        <v>0.92134850000000001</v>
      </c>
    </row>
    <row r="2947" spans="1:11">
      <c r="A2947" s="1">
        <v>6130.8549999999996</v>
      </c>
      <c r="B2947" s="1">
        <v>0.93324189999999996</v>
      </c>
      <c r="J2947" s="1">
        <v>6130.8549999999996</v>
      </c>
      <c r="K2947" s="1">
        <v>0.93038109999999996</v>
      </c>
    </row>
    <row r="2948" spans="1:11">
      <c r="A2948" s="1">
        <v>6132.7839999999997</v>
      </c>
      <c r="B2948" s="1">
        <v>0.92476270000000005</v>
      </c>
      <c r="J2948" s="1">
        <v>6132.7839999999997</v>
      </c>
      <c r="K2948" s="1">
        <v>0.92775370000000001</v>
      </c>
    </row>
    <row r="2949" spans="1:11">
      <c r="A2949" s="1">
        <v>6134.7120000000004</v>
      </c>
      <c r="B2949" s="1">
        <v>0.92088139999999996</v>
      </c>
      <c r="J2949" s="1">
        <v>6134.7120000000004</v>
      </c>
      <c r="K2949" s="1">
        <v>0.92262639999999996</v>
      </c>
    </row>
    <row r="2950" spans="1:11">
      <c r="A2950" s="1">
        <v>6136.6409999999996</v>
      </c>
      <c r="B2950" s="1">
        <v>0.93196820000000002</v>
      </c>
      <c r="J2950" s="1">
        <v>6136.6409999999996</v>
      </c>
      <c r="K2950" s="1">
        <v>0.91229720000000003</v>
      </c>
    </row>
    <row r="2951" spans="1:11">
      <c r="A2951" s="1">
        <v>6138.5690000000004</v>
      </c>
      <c r="B2951" s="1">
        <v>0.93248220000000004</v>
      </c>
      <c r="J2951" s="1">
        <v>6138.5690000000004</v>
      </c>
      <c r="K2951" s="1">
        <v>0.90275799999999995</v>
      </c>
    </row>
    <row r="2952" spans="1:11">
      <c r="A2952" s="1">
        <v>6140.4979999999996</v>
      </c>
      <c r="B2952" s="1">
        <v>0.92502240000000002</v>
      </c>
      <c r="J2952" s="1">
        <v>6140.4979999999996</v>
      </c>
      <c r="K2952" s="1">
        <v>0.91383910000000002</v>
      </c>
    </row>
    <row r="2953" spans="1:11">
      <c r="A2953" s="1">
        <v>6142.4260000000004</v>
      </c>
      <c r="B2953" s="1">
        <v>0.92775929999999995</v>
      </c>
      <c r="J2953" s="1">
        <v>6142.4260000000004</v>
      </c>
      <c r="K2953" s="1">
        <v>0.91807729999999999</v>
      </c>
    </row>
    <row r="2954" spans="1:11">
      <c r="A2954" s="1">
        <v>6144.3549999999996</v>
      </c>
      <c r="B2954" s="1">
        <v>0.93867330000000004</v>
      </c>
      <c r="J2954" s="1">
        <v>6144.3549999999996</v>
      </c>
      <c r="K2954" s="1">
        <v>0.9235892</v>
      </c>
    </row>
    <row r="2955" spans="1:11">
      <c r="A2955" s="1">
        <v>6146.2830000000004</v>
      </c>
      <c r="B2955" s="1">
        <v>0.94838489999999998</v>
      </c>
      <c r="J2955" s="1">
        <v>6146.2830000000004</v>
      </c>
      <c r="K2955" s="1">
        <v>0.92502399999999996</v>
      </c>
    </row>
    <row r="2956" spans="1:11">
      <c r="A2956" s="1">
        <v>6148.2120000000004</v>
      </c>
      <c r="B2956" s="1">
        <v>0.94150069999999997</v>
      </c>
      <c r="J2956" s="1">
        <v>6148.2120000000004</v>
      </c>
      <c r="K2956" s="1">
        <v>0.91768349999999999</v>
      </c>
    </row>
    <row r="2957" spans="1:11">
      <c r="A2957" s="1">
        <v>6150.1409999999996</v>
      </c>
      <c r="B2957" s="1">
        <v>0.92821620000000005</v>
      </c>
      <c r="J2957" s="1">
        <v>6150.1409999999996</v>
      </c>
      <c r="K2957" s="1">
        <v>0.92161009999999999</v>
      </c>
    </row>
    <row r="2958" spans="1:11">
      <c r="A2958" s="1">
        <v>6152.0690000000004</v>
      </c>
      <c r="B2958" s="1">
        <v>0.92542040000000003</v>
      </c>
      <c r="J2958" s="1">
        <v>6152.0690000000004</v>
      </c>
      <c r="K2958" s="1">
        <v>0.93598409999999999</v>
      </c>
    </row>
    <row r="2959" spans="1:11">
      <c r="A2959" s="1">
        <v>6153.9979999999996</v>
      </c>
      <c r="B2959" s="1">
        <v>0.93395510000000004</v>
      </c>
      <c r="J2959" s="1">
        <v>6153.9979999999996</v>
      </c>
      <c r="K2959" s="1">
        <v>0.93717680000000003</v>
      </c>
    </row>
    <row r="2960" spans="1:11">
      <c r="A2960" s="1">
        <v>6155.9260000000004</v>
      </c>
      <c r="B2960" s="1">
        <v>0.93981340000000002</v>
      </c>
      <c r="J2960" s="1">
        <v>6155.9260000000004</v>
      </c>
      <c r="K2960" s="1">
        <v>0.92201469999999996</v>
      </c>
    </row>
    <row r="2961" spans="1:11">
      <c r="A2961" s="1">
        <v>6157.8540000000003</v>
      </c>
      <c r="B2961" s="1">
        <v>0.94339569999999995</v>
      </c>
      <c r="J2961" s="1">
        <v>6157.8540000000003</v>
      </c>
      <c r="K2961" s="1">
        <v>0.91906399999999999</v>
      </c>
    </row>
    <row r="2962" spans="1:11">
      <c r="A2962" s="1">
        <v>6159.7830000000004</v>
      </c>
      <c r="B2962" s="1">
        <v>0.93824680000000005</v>
      </c>
      <c r="J2962" s="1">
        <v>6159.7830000000004</v>
      </c>
      <c r="K2962" s="1">
        <v>0.92353059999999998</v>
      </c>
    </row>
    <row r="2963" spans="1:11">
      <c r="A2963" s="1">
        <v>6161.7120000000004</v>
      </c>
      <c r="B2963" s="1">
        <v>0.92999860000000001</v>
      </c>
      <c r="J2963" s="1">
        <v>6161.7120000000004</v>
      </c>
      <c r="K2963" s="1">
        <v>0.92061610000000005</v>
      </c>
    </row>
    <row r="2964" spans="1:11">
      <c r="A2964" s="1">
        <v>6163.64</v>
      </c>
      <c r="B2964" s="1">
        <v>0.92830040000000003</v>
      </c>
      <c r="J2964" s="1">
        <v>6163.64</v>
      </c>
      <c r="K2964" s="1">
        <v>0.92114439999999997</v>
      </c>
    </row>
    <row r="2965" spans="1:11">
      <c r="A2965" s="1">
        <v>6165.5690000000004</v>
      </c>
      <c r="B2965" s="1">
        <v>0.92801489999999998</v>
      </c>
      <c r="J2965" s="1">
        <v>6165.5690000000004</v>
      </c>
      <c r="K2965" s="1">
        <v>0.92939539999999998</v>
      </c>
    </row>
    <row r="2966" spans="1:11">
      <c r="A2966" s="1">
        <v>6167.4979999999996</v>
      </c>
      <c r="B2966" s="1">
        <v>0.9294036</v>
      </c>
      <c r="J2966" s="1">
        <v>6167.4979999999996</v>
      </c>
      <c r="K2966" s="1">
        <v>0.92928960000000005</v>
      </c>
    </row>
    <row r="2967" spans="1:11">
      <c r="A2967" s="1">
        <v>6169.4260000000004</v>
      </c>
      <c r="B2967" s="1">
        <v>0.92739680000000002</v>
      </c>
      <c r="J2967" s="1">
        <v>6169.4260000000004</v>
      </c>
      <c r="K2967" s="1">
        <v>0.9267244</v>
      </c>
    </row>
    <row r="2968" spans="1:11">
      <c r="A2968" s="1">
        <v>6171.3540000000003</v>
      </c>
      <c r="B2968" s="1">
        <v>0.92419680000000004</v>
      </c>
      <c r="J2968" s="1">
        <v>6171.3540000000003</v>
      </c>
      <c r="K2968" s="1">
        <v>0.92953110000000005</v>
      </c>
    </row>
    <row r="2969" spans="1:11">
      <c r="A2969" s="1">
        <v>6173.2830000000004</v>
      </c>
      <c r="B2969" s="1">
        <v>0.91897660000000003</v>
      </c>
      <c r="J2969" s="1">
        <v>6173.2830000000004</v>
      </c>
      <c r="K2969" s="1">
        <v>0.92054959999999997</v>
      </c>
    </row>
    <row r="2970" spans="1:11">
      <c r="A2970" s="1">
        <v>6175.2110000000002</v>
      </c>
      <c r="B2970" s="1">
        <v>0.92123690000000003</v>
      </c>
      <c r="J2970" s="1">
        <v>6175.2110000000002</v>
      </c>
      <c r="K2970" s="1">
        <v>0.91097209999999995</v>
      </c>
    </row>
    <row r="2971" spans="1:11">
      <c r="A2971" s="1">
        <v>6177.14</v>
      </c>
      <c r="B2971" s="1">
        <v>0.9255719</v>
      </c>
      <c r="J2971" s="1">
        <v>6177.14</v>
      </c>
      <c r="K2971" s="1">
        <v>0.91392309999999999</v>
      </c>
    </row>
    <row r="2972" spans="1:11">
      <c r="A2972" s="1">
        <v>6179.0690000000004</v>
      </c>
      <c r="B2972" s="1">
        <v>0.92432139999999996</v>
      </c>
      <c r="J2972" s="1">
        <v>6179.0690000000004</v>
      </c>
      <c r="K2972" s="1">
        <v>0.91965410000000003</v>
      </c>
    </row>
    <row r="2973" spans="1:11">
      <c r="A2973" s="1">
        <v>6180.9970000000003</v>
      </c>
      <c r="B2973" s="1">
        <v>0.92402119999999999</v>
      </c>
      <c r="J2973" s="1">
        <v>6180.9970000000003</v>
      </c>
      <c r="K2973" s="1">
        <v>0.9200663</v>
      </c>
    </row>
    <row r="2974" spans="1:11">
      <c r="A2974" s="1">
        <v>6182.9260000000004</v>
      </c>
      <c r="B2974" s="1">
        <v>0.9211722</v>
      </c>
      <c r="J2974" s="1">
        <v>6182.9260000000004</v>
      </c>
      <c r="K2974" s="1">
        <v>0.91006569999999998</v>
      </c>
    </row>
    <row r="2975" spans="1:11">
      <c r="A2975" s="1">
        <v>6184.8540000000003</v>
      </c>
      <c r="B2975" s="1">
        <v>0.91765870000000005</v>
      </c>
      <c r="J2975" s="1">
        <v>6184.8540000000003</v>
      </c>
      <c r="K2975" s="1">
        <v>0.9015299</v>
      </c>
    </row>
    <row r="2976" spans="1:11">
      <c r="A2976" s="1">
        <v>6186.7830000000004</v>
      </c>
      <c r="B2976" s="1">
        <v>0.92053110000000005</v>
      </c>
      <c r="J2976" s="1">
        <v>6186.7830000000004</v>
      </c>
      <c r="K2976" s="1">
        <v>0.91001699999999996</v>
      </c>
    </row>
    <row r="2977" spans="1:11">
      <c r="A2977" s="1">
        <v>6188.7110000000002</v>
      </c>
      <c r="B2977" s="1">
        <v>0.92439879999999996</v>
      </c>
      <c r="J2977" s="1">
        <v>6188.7110000000002</v>
      </c>
      <c r="K2977" s="1">
        <v>0.91432409999999997</v>
      </c>
    </row>
    <row r="2978" spans="1:11">
      <c r="A2978" s="1">
        <v>6190.64</v>
      </c>
      <c r="B2978" s="1">
        <v>0.92850790000000005</v>
      </c>
      <c r="J2978" s="1">
        <v>6190.64</v>
      </c>
      <c r="K2978" s="1">
        <v>0.90743720000000005</v>
      </c>
    </row>
    <row r="2979" spans="1:11">
      <c r="A2979" s="1">
        <v>6192.5680000000002</v>
      </c>
      <c r="B2979" s="1">
        <v>0.92941300000000004</v>
      </c>
      <c r="J2979" s="1">
        <v>6192.5680000000002</v>
      </c>
      <c r="K2979" s="1">
        <v>0.90896060000000001</v>
      </c>
    </row>
    <row r="2980" spans="1:11">
      <c r="A2980" s="1">
        <v>6194.4970000000003</v>
      </c>
      <c r="B2980" s="1">
        <v>0.93491380000000002</v>
      </c>
      <c r="J2980" s="1">
        <v>6194.4970000000003</v>
      </c>
      <c r="K2980" s="1">
        <v>0.91206149999999997</v>
      </c>
    </row>
    <row r="2981" spans="1:11">
      <c r="A2981" s="1">
        <v>6196.4260000000004</v>
      </c>
      <c r="B2981" s="1">
        <v>0.93888329999999998</v>
      </c>
      <c r="J2981" s="1">
        <v>6196.4260000000004</v>
      </c>
      <c r="K2981" s="1">
        <v>0.90704989999999996</v>
      </c>
    </row>
    <row r="2982" spans="1:11">
      <c r="A2982" s="1">
        <v>6198.3540000000003</v>
      </c>
      <c r="B2982" s="1">
        <v>0.93252780000000002</v>
      </c>
      <c r="J2982" s="1">
        <v>6198.3540000000003</v>
      </c>
      <c r="K2982" s="1">
        <v>0.91010460000000004</v>
      </c>
    </row>
    <row r="2983" spans="1:11">
      <c r="A2983" s="1">
        <v>6200.2830000000004</v>
      </c>
      <c r="B2983" s="1">
        <v>0.92856470000000002</v>
      </c>
      <c r="J2983" s="1">
        <v>6200.2830000000004</v>
      </c>
      <c r="K2983" s="1">
        <v>0.91509629999999997</v>
      </c>
    </row>
    <row r="2984" spans="1:11">
      <c r="A2984" s="1">
        <v>6202.2110000000002</v>
      </c>
      <c r="B2984" s="1">
        <v>0.93648739999999997</v>
      </c>
      <c r="J2984" s="1">
        <v>6202.2110000000002</v>
      </c>
      <c r="K2984" s="1">
        <v>0.92186250000000003</v>
      </c>
    </row>
    <row r="2985" spans="1:11">
      <c r="A2985" s="1">
        <v>6204.14</v>
      </c>
      <c r="B2985" s="1">
        <v>0.93829470000000004</v>
      </c>
      <c r="J2985" s="1">
        <v>6204.14</v>
      </c>
      <c r="K2985" s="1">
        <v>0.92592379999999996</v>
      </c>
    </row>
    <row r="2986" spans="1:11">
      <c r="A2986" s="1">
        <v>6206.0680000000002</v>
      </c>
      <c r="B2986" s="1">
        <v>0.9326835</v>
      </c>
      <c r="J2986" s="1">
        <v>6206.0680000000002</v>
      </c>
      <c r="K2986" s="1">
        <v>0.92905020000000005</v>
      </c>
    </row>
    <row r="2987" spans="1:11">
      <c r="A2987" s="1">
        <v>6207.9970000000003</v>
      </c>
      <c r="B2987" s="1">
        <v>0.93199399999999999</v>
      </c>
      <c r="J2987" s="1">
        <v>6207.9970000000003</v>
      </c>
      <c r="K2987" s="1">
        <v>0.92663709999999999</v>
      </c>
    </row>
    <row r="2988" spans="1:11">
      <c r="A2988" s="1">
        <v>6209.9250000000002</v>
      </c>
      <c r="B2988" s="1">
        <v>0.92759630000000004</v>
      </c>
      <c r="J2988" s="1">
        <v>6209.9250000000002</v>
      </c>
      <c r="K2988" s="1">
        <v>0.92544110000000002</v>
      </c>
    </row>
    <row r="2989" spans="1:11">
      <c r="A2989" s="1">
        <v>6211.8540000000003</v>
      </c>
      <c r="B2989" s="1">
        <v>0.92218460000000002</v>
      </c>
      <c r="J2989" s="1">
        <v>6211.8540000000003</v>
      </c>
      <c r="K2989" s="1">
        <v>0.92709030000000003</v>
      </c>
    </row>
    <row r="2990" spans="1:11">
      <c r="A2990" s="1">
        <v>6213.7830000000004</v>
      </c>
      <c r="B2990" s="1">
        <v>0.91924340000000004</v>
      </c>
      <c r="J2990" s="1">
        <v>6213.7830000000004</v>
      </c>
      <c r="K2990" s="1">
        <v>0.92603990000000003</v>
      </c>
    </row>
    <row r="2991" spans="1:11">
      <c r="A2991" s="1">
        <v>6215.7110000000002</v>
      </c>
      <c r="B2991" s="1">
        <v>0.92327349999999997</v>
      </c>
      <c r="J2991" s="1">
        <v>6215.7110000000002</v>
      </c>
      <c r="K2991" s="1">
        <v>0.92176219999999998</v>
      </c>
    </row>
    <row r="2992" spans="1:11">
      <c r="A2992" s="1">
        <v>6217.64</v>
      </c>
      <c r="B2992" s="1">
        <v>0.93055619999999994</v>
      </c>
      <c r="J2992" s="1">
        <v>6217.64</v>
      </c>
      <c r="K2992" s="1">
        <v>0.91188469999999999</v>
      </c>
    </row>
    <row r="2993" spans="1:11">
      <c r="A2993" s="1">
        <v>6219.5680000000002</v>
      </c>
      <c r="B2993" s="1">
        <v>0.93107649999999997</v>
      </c>
      <c r="J2993" s="1">
        <v>6219.5680000000002</v>
      </c>
      <c r="K2993" s="1">
        <v>0.90763499999999997</v>
      </c>
    </row>
    <row r="2994" spans="1:11">
      <c r="A2994" s="1">
        <v>6221.4970000000003</v>
      </c>
      <c r="B2994" s="1">
        <v>0.92506889999999997</v>
      </c>
      <c r="J2994" s="1">
        <v>6221.4970000000003</v>
      </c>
      <c r="K2994" s="1">
        <v>0.91106089999999995</v>
      </c>
    </row>
    <row r="2995" spans="1:11">
      <c r="A2995" s="1">
        <v>6223.4250000000002</v>
      </c>
      <c r="B2995" s="1">
        <v>0.91921589999999997</v>
      </c>
      <c r="J2995" s="1">
        <v>6223.4250000000002</v>
      </c>
      <c r="K2995" s="1">
        <v>0.91482739999999996</v>
      </c>
    </row>
    <row r="2996" spans="1:11">
      <c r="A2996" s="1">
        <v>6225.3540000000003</v>
      </c>
      <c r="B2996" s="1">
        <v>0.92162639999999996</v>
      </c>
      <c r="J2996" s="1">
        <v>6225.3540000000003</v>
      </c>
      <c r="K2996" s="1">
        <v>0.92730400000000002</v>
      </c>
    </row>
    <row r="2997" spans="1:11">
      <c r="A2997" s="1">
        <v>6227.2820000000002</v>
      </c>
      <c r="B2997" s="1">
        <v>0.93056799999999995</v>
      </c>
      <c r="J2997" s="1">
        <v>6227.2820000000002</v>
      </c>
      <c r="K2997" s="1">
        <v>0.94065290000000001</v>
      </c>
    </row>
    <row r="2998" spans="1:11">
      <c r="A2998" s="1">
        <v>6229.2110000000002</v>
      </c>
      <c r="B2998" s="1">
        <v>0.93216880000000002</v>
      </c>
      <c r="J2998" s="1">
        <v>6229.2110000000002</v>
      </c>
      <c r="K2998" s="1">
        <v>0.93402059999999998</v>
      </c>
    </row>
    <row r="2999" spans="1:11">
      <c r="A2999" s="1">
        <v>6231.14</v>
      </c>
      <c r="B2999" s="1">
        <v>0.92951399999999995</v>
      </c>
      <c r="J2999" s="1">
        <v>6231.14</v>
      </c>
      <c r="K2999" s="1">
        <v>0.92502689999999999</v>
      </c>
    </row>
    <row r="3000" spans="1:11">
      <c r="A3000" s="1">
        <v>6233.0680000000002</v>
      </c>
      <c r="B3000" s="1">
        <v>0.92949800000000005</v>
      </c>
      <c r="J3000" s="1">
        <v>6233.0680000000002</v>
      </c>
      <c r="K3000" s="1">
        <v>0.92380600000000002</v>
      </c>
    </row>
    <row r="3001" spans="1:11">
      <c r="A3001" s="1">
        <v>6234.9970000000003</v>
      </c>
      <c r="B3001" s="1">
        <v>0.93556110000000003</v>
      </c>
      <c r="J3001" s="1">
        <v>6234.9970000000003</v>
      </c>
      <c r="K3001" s="1">
        <v>0.92228960000000004</v>
      </c>
    </row>
    <row r="3002" spans="1:11">
      <c r="A3002" s="1">
        <v>6236.9250000000002</v>
      </c>
      <c r="B3002" s="1">
        <v>0.94040849999999998</v>
      </c>
      <c r="J3002" s="1">
        <v>6236.9250000000002</v>
      </c>
      <c r="K3002" s="1">
        <v>0.92131160000000001</v>
      </c>
    </row>
    <row r="3003" spans="1:11">
      <c r="A3003" s="1">
        <v>6238.8540000000003</v>
      </c>
      <c r="B3003" s="1">
        <v>0.94434169999999995</v>
      </c>
      <c r="J3003" s="1">
        <v>6238.8540000000003</v>
      </c>
      <c r="K3003" s="1">
        <v>0.91479659999999996</v>
      </c>
    </row>
    <row r="3004" spans="1:11">
      <c r="A3004" s="1">
        <v>6240.7820000000002</v>
      </c>
      <c r="B3004" s="1">
        <v>0.94551470000000004</v>
      </c>
      <c r="J3004" s="1">
        <v>6240.7820000000002</v>
      </c>
      <c r="K3004" s="1">
        <v>0.91724570000000005</v>
      </c>
    </row>
    <row r="3005" spans="1:11">
      <c r="A3005" s="1">
        <v>6242.7110000000002</v>
      </c>
      <c r="B3005" s="1">
        <v>0.94368929999999995</v>
      </c>
      <c r="J3005" s="1">
        <v>6242.7110000000002</v>
      </c>
      <c r="K3005" s="1">
        <v>0.92462169999999999</v>
      </c>
    </row>
    <row r="3006" spans="1:11">
      <c r="A3006" s="1">
        <v>6244.6390000000001</v>
      </c>
      <c r="B3006" s="1">
        <v>0.9405905</v>
      </c>
      <c r="J3006" s="1">
        <v>6244.6390000000001</v>
      </c>
      <c r="K3006" s="1">
        <v>0.92474069999999997</v>
      </c>
    </row>
    <row r="3007" spans="1:11">
      <c r="A3007" s="1">
        <v>6246.5680000000002</v>
      </c>
      <c r="B3007" s="1">
        <v>0.93736549999999996</v>
      </c>
      <c r="J3007" s="1">
        <v>6246.5680000000002</v>
      </c>
      <c r="K3007" s="1">
        <v>0.9230739</v>
      </c>
    </row>
    <row r="3008" spans="1:11">
      <c r="A3008" s="1">
        <v>6248.4970000000003</v>
      </c>
      <c r="B3008" s="1">
        <v>0.9320003</v>
      </c>
      <c r="J3008" s="1">
        <v>6248.4970000000003</v>
      </c>
      <c r="K3008" s="1">
        <v>0.92366680000000001</v>
      </c>
    </row>
    <row r="3009" spans="1:11">
      <c r="A3009" s="1">
        <v>6250.4250000000002</v>
      </c>
      <c r="B3009" s="1">
        <v>0.93072809999999995</v>
      </c>
      <c r="J3009" s="1">
        <v>6250.4250000000002</v>
      </c>
      <c r="K3009" s="1">
        <v>0.91887209999999997</v>
      </c>
    </row>
    <row r="3010" spans="1:11">
      <c r="A3010" s="1">
        <v>6252.3540000000003</v>
      </c>
      <c r="B3010" s="1">
        <v>0.93640230000000002</v>
      </c>
      <c r="J3010" s="1">
        <v>6252.3540000000003</v>
      </c>
      <c r="K3010" s="1">
        <v>0.9157672</v>
      </c>
    </row>
    <row r="3011" spans="1:11">
      <c r="A3011" s="1">
        <v>6254.2820000000002</v>
      </c>
      <c r="B3011" s="1">
        <v>0.94664959999999998</v>
      </c>
      <c r="J3011" s="1">
        <v>6254.2820000000002</v>
      </c>
      <c r="K3011" s="1">
        <v>0.92150909999999997</v>
      </c>
    </row>
    <row r="3012" spans="1:11">
      <c r="A3012" s="1">
        <v>6256.21</v>
      </c>
      <c r="B3012" s="1">
        <v>0.95023089999999999</v>
      </c>
      <c r="J3012" s="1">
        <v>6256.21</v>
      </c>
      <c r="K3012" s="1">
        <v>0.92761039999999995</v>
      </c>
    </row>
    <row r="3013" spans="1:11">
      <c r="A3013" s="1">
        <v>6258.1390000000001</v>
      </c>
      <c r="B3013" s="1">
        <v>0.94863379999999997</v>
      </c>
      <c r="J3013" s="1">
        <v>6258.1390000000001</v>
      </c>
      <c r="K3013" s="1">
        <v>0.92397070000000003</v>
      </c>
    </row>
    <row r="3014" spans="1:11">
      <c r="A3014" s="1">
        <v>6260.0680000000002</v>
      </c>
      <c r="B3014" s="1">
        <v>0.93527139999999997</v>
      </c>
      <c r="J3014" s="1">
        <v>6260.0680000000002</v>
      </c>
      <c r="K3014" s="1">
        <v>0.92459480000000005</v>
      </c>
    </row>
    <row r="3015" spans="1:11">
      <c r="A3015" s="1">
        <v>6261.9960000000001</v>
      </c>
      <c r="B3015" s="1">
        <v>0.93217830000000002</v>
      </c>
      <c r="J3015" s="1">
        <v>6261.9960000000001</v>
      </c>
      <c r="K3015" s="1">
        <v>0.93321460000000001</v>
      </c>
    </row>
    <row r="3016" spans="1:11">
      <c r="A3016" s="1">
        <v>6263.9250000000002</v>
      </c>
      <c r="B3016" s="1">
        <v>0.93679730000000005</v>
      </c>
      <c r="J3016" s="1">
        <v>6263.9250000000002</v>
      </c>
      <c r="K3016" s="1">
        <v>0.93978349999999999</v>
      </c>
    </row>
    <row r="3017" spans="1:11">
      <c r="A3017" s="1">
        <v>6265.8540000000003</v>
      </c>
      <c r="B3017" s="1">
        <v>0.94221560000000004</v>
      </c>
      <c r="J3017" s="1">
        <v>6265.8540000000003</v>
      </c>
      <c r="K3017" s="1">
        <v>0.94742300000000002</v>
      </c>
    </row>
    <row r="3018" spans="1:11">
      <c r="A3018" s="1">
        <v>6267.7820000000002</v>
      </c>
      <c r="B3018" s="1">
        <v>0.94733210000000001</v>
      </c>
      <c r="J3018" s="1">
        <v>6267.7820000000002</v>
      </c>
      <c r="K3018" s="1">
        <v>0.94337819999999994</v>
      </c>
    </row>
    <row r="3019" spans="1:11">
      <c r="A3019" s="1">
        <v>6269.71</v>
      </c>
      <c r="B3019" s="1">
        <v>0.9424091</v>
      </c>
      <c r="J3019" s="1">
        <v>6269.71</v>
      </c>
      <c r="K3019" s="1">
        <v>0.93199719999999997</v>
      </c>
    </row>
    <row r="3020" spans="1:11">
      <c r="A3020" s="1">
        <v>6271.6390000000001</v>
      </c>
      <c r="B3020" s="1">
        <v>0.9353707</v>
      </c>
      <c r="J3020" s="1">
        <v>6271.6390000000001</v>
      </c>
      <c r="K3020" s="1">
        <v>0.92431909999999995</v>
      </c>
    </row>
    <row r="3021" spans="1:11">
      <c r="A3021" s="1">
        <v>6273.567</v>
      </c>
      <c r="B3021" s="1">
        <v>0.93685479999999999</v>
      </c>
      <c r="J3021" s="1">
        <v>6273.567</v>
      </c>
      <c r="K3021" s="1">
        <v>0.91537999999999997</v>
      </c>
    </row>
    <row r="3022" spans="1:11">
      <c r="A3022" s="1">
        <v>6275.4960000000001</v>
      </c>
      <c r="B3022" s="1">
        <v>0.93817470000000003</v>
      </c>
      <c r="J3022" s="1">
        <v>6275.4960000000001</v>
      </c>
      <c r="K3022" s="1">
        <v>0.9196143</v>
      </c>
    </row>
    <row r="3023" spans="1:11">
      <c r="A3023" s="1">
        <v>6277.4250000000002</v>
      </c>
      <c r="B3023" s="1">
        <v>0.93504790000000004</v>
      </c>
      <c r="J3023" s="1">
        <v>6277.4250000000002</v>
      </c>
      <c r="K3023" s="1">
        <v>0.93843460000000001</v>
      </c>
    </row>
    <row r="3024" spans="1:11">
      <c r="A3024" s="1">
        <v>6279.3530000000001</v>
      </c>
      <c r="B3024" s="1">
        <v>0.93465640000000005</v>
      </c>
      <c r="J3024" s="1">
        <v>6279.3530000000001</v>
      </c>
      <c r="K3024" s="1">
        <v>0.94000600000000001</v>
      </c>
    </row>
    <row r="3025" spans="1:11">
      <c r="A3025" s="1">
        <v>6281.2820000000002</v>
      </c>
      <c r="B3025" s="1">
        <v>0.93362219999999996</v>
      </c>
      <c r="J3025" s="1">
        <v>6281.2820000000002</v>
      </c>
      <c r="K3025" s="1">
        <v>0.92377549999999997</v>
      </c>
    </row>
    <row r="3026" spans="1:11">
      <c r="A3026" s="1">
        <v>6283.21</v>
      </c>
      <c r="B3026" s="1">
        <v>0.93438549999999998</v>
      </c>
      <c r="J3026" s="1">
        <v>6283.21</v>
      </c>
      <c r="K3026" s="1">
        <v>0.92213909999999999</v>
      </c>
    </row>
    <row r="3027" spans="1:11">
      <c r="A3027" s="1">
        <v>6285.1390000000001</v>
      </c>
      <c r="B3027" s="1">
        <v>0.93058879999999999</v>
      </c>
      <c r="J3027" s="1">
        <v>6285.1390000000001</v>
      </c>
      <c r="K3027" s="1">
        <v>0.92668989999999996</v>
      </c>
    </row>
    <row r="3028" spans="1:11">
      <c r="A3028" s="1">
        <v>6287.067</v>
      </c>
      <c r="B3028" s="1">
        <v>0.92439340000000003</v>
      </c>
      <c r="J3028" s="1">
        <v>6287.067</v>
      </c>
      <c r="K3028" s="1">
        <v>0.92893150000000002</v>
      </c>
    </row>
    <row r="3029" spans="1:11">
      <c r="A3029" s="1">
        <v>6288.9960000000001</v>
      </c>
      <c r="B3029" s="1">
        <v>0.93389200000000006</v>
      </c>
      <c r="J3029" s="1">
        <v>6288.9960000000001</v>
      </c>
      <c r="K3029" s="1">
        <v>0.93652800000000003</v>
      </c>
    </row>
    <row r="3030" spans="1:11">
      <c r="A3030" s="1">
        <v>6290.924</v>
      </c>
      <c r="B3030" s="1">
        <v>0.94280319999999995</v>
      </c>
      <c r="J3030" s="1">
        <v>6290.924</v>
      </c>
      <c r="K3030" s="1">
        <v>0.93998720000000002</v>
      </c>
    </row>
    <row r="3031" spans="1:11">
      <c r="A3031" s="1">
        <v>6292.8530000000001</v>
      </c>
      <c r="B3031" s="1">
        <v>0.93551830000000002</v>
      </c>
      <c r="J3031" s="1">
        <v>6292.8530000000001</v>
      </c>
      <c r="K3031" s="1">
        <v>0.94169570000000002</v>
      </c>
    </row>
    <row r="3032" spans="1:11">
      <c r="A3032" s="1">
        <v>6294.7820000000002</v>
      </c>
      <c r="B3032" s="1">
        <v>0.93514489999999995</v>
      </c>
      <c r="J3032" s="1">
        <v>6294.7820000000002</v>
      </c>
      <c r="K3032" s="1">
        <v>0.94215700000000002</v>
      </c>
    </row>
    <row r="3033" spans="1:11">
      <c r="A3033" s="1">
        <v>6296.71</v>
      </c>
      <c r="B3033" s="1">
        <v>0.9427276</v>
      </c>
      <c r="J3033" s="1">
        <v>6296.71</v>
      </c>
      <c r="K3033" s="1">
        <v>0.94200039999999996</v>
      </c>
    </row>
    <row r="3034" spans="1:11">
      <c r="A3034" s="1">
        <v>6298.6390000000001</v>
      </c>
      <c r="B3034" s="1">
        <v>0.9497911</v>
      </c>
      <c r="J3034" s="1">
        <v>6298.6390000000001</v>
      </c>
      <c r="K3034" s="1">
        <v>0.93838509999999997</v>
      </c>
    </row>
    <row r="3035" spans="1:11">
      <c r="A3035" s="1">
        <v>6300.567</v>
      </c>
      <c r="B3035" s="1">
        <v>0.95401250000000004</v>
      </c>
      <c r="J3035" s="1">
        <v>6300.567</v>
      </c>
      <c r="K3035" s="1">
        <v>0.93105369999999998</v>
      </c>
    </row>
    <row r="3036" spans="1:11">
      <c r="A3036" s="1">
        <v>6302.4960000000001</v>
      </c>
      <c r="B3036" s="1">
        <v>0.94203689999999995</v>
      </c>
      <c r="J3036" s="1">
        <v>6302.4960000000001</v>
      </c>
      <c r="K3036" s="1">
        <v>0.93147120000000005</v>
      </c>
    </row>
    <row r="3037" spans="1:11">
      <c r="A3037" s="1">
        <v>6304.424</v>
      </c>
      <c r="B3037" s="1">
        <v>0.92908329999999995</v>
      </c>
      <c r="J3037" s="1">
        <v>6304.424</v>
      </c>
      <c r="K3037" s="1">
        <v>0.93513999999999997</v>
      </c>
    </row>
    <row r="3038" spans="1:11">
      <c r="A3038" s="1">
        <v>6306.3530000000001</v>
      </c>
      <c r="B3038" s="1">
        <v>0.94022669999999997</v>
      </c>
      <c r="J3038" s="1">
        <v>6306.3530000000001</v>
      </c>
      <c r="K3038" s="1">
        <v>0.93730840000000004</v>
      </c>
    </row>
    <row r="3039" spans="1:11">
      <c r="A3039" s="1">
        <v>6308.2809999999999</v>
      </c>
      <c r="B3039" s="1">
        <v>0.94653759999999998</v>
      </c>
      <c r="J3039" s="1">
        <v>6308.2809999999999</v>
      </c>
      <c r="K3039" s="1">
        <v>0.93419470000000004</v>
      </c>
    </row>
    <row r="3040" spans="1:11">
      <c r="A3040" s="1">
        <v>6310.21</v>
      </c>
      <c r="B3040" s="1">
        <v>0.93577900000000003</v>
      </c>
      <c r="J3040" s="1">
        <v>6310.21</v>
      </c>
      <c r="K3040" s="1">
        <v>0.91783610000000004</v>
      </c>
    </row>
    <row r="3041" spans="1:11">
      <c r="A3041" s="1">
        <v>6312.1390000000001</v>
      </c>
      <c r="B3041" s="1">
        <v>0.94179060000000003</v>
      </c>
      <c r="J3041" s="1">
        <v>6312.1390000000001</v>
      </c>
      <c r="K3041" s="1">
        <v>0.91166990000000003</v>
      </c>
    </row>
    <row r="3042" spans="1:11">
      <c r="A3042" s="1">
        <v>6314.067</v>
      </c>
      <c r="B3042" s="1">
        <v>0.95370949999999999</v>
      </c>
      <c r="J3042" s="1">
        <v>6314.067</v>
      </c>
      <c r="K3042" s="1">
        <v>0.9255428</v>
      </c>
    </row>
    <row r="3043" spans="1:11">
      <c r="A3043" s="1">
        <v>6315.9960000000001</v>
      </c>
      <c r="B3043" s="1">
        <v>0.95391110000000001</v>
      </c>
      <c r="J3043" s="1">
        <v>6315.9960000000001</v>
      </c>
      <c r="K3043" s="1">
        <v>0.9389402</v>
      </c>
    </row>
    <row r="3044" spans="1:11">
      <c r="A3044" s="1">
        <v>6317.924</v>
      </c>
      <c r="B3044" s="1">
        <v>0.94484100000000004</v>
      </c>
      <c r="J3044" s="1">
        <v>6317.924</v>
      </c>
      <c r="K3044" s="1">
        <v>0.92825009999999997</v>
      </c>
    </row>
    <row r="3045" spans="1:11">
      <c r="A3045" s="1">
        <v>6319.8530000000001</v>
      </c>
      <c r="B3045" s="1">
        <v>0.9413764</v>
      </c>
      <c r="J3045" s="1">
        <v>6319.8530000000001</v>
      </c>
      <c r="K3045" s="1">
        <v>0.92248459999999999</v>
      </c>
    </row>
    <row r="3046" spans="1:11">
      <c r="A3046" s="1">
        <v>6321.7809999999999</v>
      </c>
      <c r="B3046" s="1">
        <v>0.93971700000000002</v>
      </c>
      <c r="J3046" s="1">
        <v>6321.7809999999999</v>
      </c>
      <c r="K3046" s="1">
        <v>0.92874769999999995</v>
      </c>
    </row>
    <row r="3047" spans="1:11">
      <c r="A3047" s="1">
        <v>6323.71</v>
      </c>
      <c r="B3047" s="1">
        <v>0.93969919999999996</v>
      </c>
      <c r="J3047" s="1">
        <v>6323.71</v>
      </c>
      <c r="K3047" s="1">
        <v>0.92589960000000004</v>
      </c>
    </row>
    <row r="3048" spans="1:11">
      <c r="A3048" s="1">
        <v>6325.6379999999999</v>
      </c>
      <c r="B3048" s="1">
        <v>0.94220289999999995</v>
      </c>
      <c r="J3048" s="1">
        <v>6325.6379999999999</v>
      </c>
      <c r="K3048" s="1">
        <v>0.92122420000000005</v>
      </c>
    </row>
    <row r="3049" spans="1:11">
      <c r="A3049" s="1">
        <v>6327.567</v>
      </c>
      <c r="B3049" s="1">
        <v>0.9391024</v>
      </c>
      <c r="J3049" s="1">
        <v>6327.567</v>
      </c>
      <c r="K3049" s="1">
        <v>0.92407170000000005</v>
      </c>
    </row>
    <row r="3050" spans="1:11">
      <c r="A3050" s="1">
        <v>6329.4960000000001</v>
      </c>
      <c r="B3050" s="1">
        <v>0.93929010000000002</v>
      </c>
      <c r="J3050" s="1">
        <v>6329.4960000000001</v>
      </c>
      <c r="K3050" s="1">
        <v>0.92285439999999996</v>
      </c>
    </row>
    <row r="3051" spans="1:11">
      <c r="A3051" s="1">
        <v>6331.424</v>
      </c>
      <c r="B3051" s="1">
        <v>0.94254530000000003</v>
      </c>
      <c r="J3051" s="1">
        <v>6331.424</v>
      </c>
      <c r="K3051" s="1">
        <v>0.91926960000000002</v>
      </c>
    </row>
    <row r="3052" spans="1:11">
      <c r="A3052" s="1">
        <v>6333.3530000000001</v>
      </c>
      <c r="B3052" s="1">
        <v>0.94852829999999999</v>
      </c>
      <c r="J3052" s="1">
        <v>6333.3530000000001</v>
      </c>
      <c r="K3052" s="1">
        <v>0.92724390000000001</v>
      </c>
    </row>
    <row r="3053" spans="1:11">
      <c r="A3053" s="1">
        <v>6335.2809999999999</v>
      </c>
      <c r="B3053" s="1">
        <v>0.93946110000000005</v>
      </c>
      <c r="J3053" s="1">
        <v>6335.2809999999999</v>
      </c>
      <c r="K3053" s="1">
        <v>0.93518699999999999</v>
      </c>
    </row>
    <row r="3054" spans="1:11">
      <c r="A3054" s="1">
        <v>6337.2089999999998</v>
      </c>
      <c r="B3054" s="1">
        <v>0.92829899999999999</v>
      </c>
      <c r="J3054" s="1">
        <v>6337.2089999999998</v>
      </c>
      <c r="K3054" s="1">
        <v>0.9306875</v>
      </c>
    </row>
    <row r="3055" spans="1:11">
      <c r="A3055" s="1">
        <v>6339.1379999999999</v>
      </c>
      <c r="B3055" s="1">
        <v>0.92897399999999997</v>
      </c>
      <c r="J3055" s="1">
        <v>6339.1379999999999</v>
      </c>
      <c r="K3055" s="1">
        <v>0.93096840000000003</v>
      </c>
    </row>
    <row r="3056" spans="1:11">
      <c r="A3056" s="1">
        <v>6341.067</v>
      </c>
      <c r="B3056" s="1">
        <v>0.93941070000000004</v>
      </c>
      <c r="J3056" s="1">
        <v>6341.067</v>
      </c>
      <c r="K3056" s="1">
        <v>0.93075289999999999</v>
      </c>
    </row>
    <row r="3057" spans="1:11">
      <c r="A3057" s="1">
        <v>6342.9949999999999</v>
      </c>
      <c r="B3057" s="1">
        <v>0.94463810000000004</v>
      </c>
      <c r="J3057" s="1">
        <v>6342.9949999999999</v>
      </c>
      <c r="K3057" s="1">
        <v>0.93273740000000005</v>
      </c>
    </row>
    <row r="3058" spans="1:11">
      <c r="A3058" s="1">
        <v>6344.924</v>
      </c>
      <c r="B3058" s="1">
        <v>0.93856189999999995</v>
      </c>
      <c r="J3058" s="1">
        <v>6344.924</v>
      </c>
      <c r="K3058" s="1">
        <v>0.93855489999999997</v>
      </c>
    </row>
    <row r="3059" spans="1:11">
      <c r="A3059" s="1">
        <v>6346.8530000000001</v>
      </c>
      <c r="B3059" s="1">
        <v>0.9328552</v>
      </c>
      <c r="J3059" s="1">
        <v>6346.8530000000001</v>
      </c>
      <c r="K3059" s="1">
        <v>0.93355010000000005</v>
      </c>
    </row>
    <row r="3060" spans="1:11">
      <c r="A3060" s="1">
        <v>6348.7809999999999</v>
      </c>
      <c r="B3060" s="1">
        <v>0.93782549999999998</v>
      </c>
      <c r="J3060" s="1">
        <v>6348.7809999999999</v>
      </c>
      <c r="K3060" s="1">
        <v>0.92974080000000003</v>
      </c>
    </row>
    <row r="3061" spans="1:11">
      <c r="A3061" s="1">
        <v>6350.7089999999998</v>
      </c>
      <c r="B3061" s="1">
        <v>0.94406400000000001</v>
      </c>
      <c r="J3061" s="1">
        <v>6350.7089999999998</v>
      </c>
      <c r="K3061" s="1">
        <v>0.93035999999999996</v>
      </c>
    </row>
    <row r="3062" spans="1:11">
      <c r="A3062" s="1">
        <v>6352.6379999999999</v>
      </c>
      <c r="B3062" s="1">
        <v>0.95189670000000004</v>
      </c>
      <c r="J3062" s="1">
        <v>6352.6379999999999</v>
      </c>
      <c r="K3062" s="1">
        <v>0.93435069999999998</v>
      </c>
    </row>
    <row r="3063" spans="1:11">
      <c r="A3063" s="1">
        <v>6354.5659999999998</v>
      </c>
      <c r="B3063" s="1">
        <v>0.95251699999999995</v>
      </c>
      <c r="J3063" s="1">
        <v>6354.5659999999998</v>
      </c>
      <c r="K3063" s="1">
        <v>0.93325760000000002</v>
      </c>
    </row>
    <row r="3064" spans="1:11">
      <c r="A3064" s="1">
        <v>6356.4949999999999</v>
      </c>
      <c r="B3064" s="1">
        <v>0.9423859</v>
      </c>
      <c r="J3064" s="1">
        <v>6356.4949999999999</v>
      </c>
      <c r="K3064" s="1">
        <v>0.93213599999999996</v>
      </c>
    </row>
    <row r="3065" spans="1:11">
      <c r="A3065" s="1">
        <v>6358.424</v>
      </c>
      <c r="B3065" s="1">
        <v>0.93058640000000004</v>
      </c>
      <c r="J3065" s="1">
        <v>6358.424</v>
      </c>
      <c r="K3065" s="1">
        <v>0.93615349999999997</v>
      </c>
    </row>
    <row r="3066" spans="1:11">
      <c r="A3066" s="1">
        <v>6360.3519999999999</v>
      </c>
      <c r="B3066" s="1">
        <v>0.92897680000000005</v>
      </c>
      <c r="J3066" s="1">
        <v>6360.3519999999999</v>
      </c>
      <c r="K3066" s="1">
        <v>0.93364510000000001</v>
      </c>
    </row>
    <row r="3067" spans="1:11">
      <c r="A3067" s="1">
        <v>6362.2809999999999</v>
      </c>
      <c r="B3067" s="1">
        <v>0.92793230000000004</v>
      </c>
      <c r="J3067" s="1">
        <v>6362.2809999999999</v>
      </c>
      <c r="K3067" s="1">
        <v>0.93125069999999999</v>
      </c>
    </row>
    <row r="3068" spans="1:11">
      <c r="A3068" s="1">
        <v>6364.2089999999998</v>
      </c>
      <c r="B3068" s="1">
        <v>0.9354169</v>
      </c>
      <c r="J3068" s="1">
        <v>6364.2089999999998</v>
      </c>
      <c r="K3068" s="1">
        <v>0.93581720000000002</v>
      </c>
    </row>
    <row r="3069" spans="1:11">
      <c r="A3069" s="1">
        <v>6366.1379999999999</v>
      </c>
      <c r="B3069" s="1">
        <v>0.94013990000000003</v>
      </c>
      <c r="J3069" s="1">
        <v>6366.1379999999999</v>
      </c>
      <c r="K3069" s="1">
        <v>0.93310210000000005</v>
      </c>
    </row>
    <row r="3070" spans="1:11">
      <c r="A3070" s="1">
        <v>6368.0659999999998</v>
      </c>
      <c r="B3070" s="1">
        <v>0.9355386</v>
      </c>
      <c r="J3070" s="1">
        <v>6368.0659999999998</v>
      </c>
      <c r="K3070" s="1">
        <v>0.92163410000000001</v>
      </c>
    </row>
    <row r="3071" spans="1:11">
      <c r="A3071" s="1">
        <v>6369.9949999999999</v>
      </c>
      <c r="B3071" s="1">
        <v>0.93735000000000002</v>
      </c>
      <c r="J3071" s="1">
        <v>6369.9949999999999</v>
      </c>
      <c r="K3071" s="1">
        <v>0.91912439999999995</v>
      </c>
    </row>
    <row r="3072" spans="1:11">
      <c r="A3072" s="1">
        <v>6371.9229999999998</v>
      </c>
      <c r="B3072" s="1">
        <v>0.9373648</v>
      </c>
      <c r="J3072" s="1">
        <v>6371.9229999999998</v>
      </c>
      <c r="K3072" s="1">
        <v>0.92859080000000005</v>
      </c>
    </row>
    <row r="3073" spans="1:11">
      <c r="A3073" s="1">
        <v>6373.8519999999999</v>
      </c>
      <c r="B3073" s="1">
        <v>0.93682549999999998</v>
      </c>
      <c r="J3073" s="1">
        <v>6373.8519999999999</v>
      </c>
      <c r="K3073" s="1">
        <v>0.92996699999999999</v>
      </c>
    </row>
    <row r="3074" spans="1:11">
      <c r="A3074" s="1">
        <v>6375.7809999999999</v>
      </c>
      <c r="B3074" s="1">
        <v>0.93624980000000002</v>
      </c>
      <c r="J3074" s="1">
        <v>6375.7809999999999</v>
      </c>
      <c r="K3074" s="1">
        <v>0.92993619999999999</v>
      </c>
    </row>
    <row r="3075" spans="1:11">
      <c r="A3075" s="1">
        <v>6377.7089999999998</v>
      </c>
      <c r="B3075" s="1">
        <v>0.93627740000000004</v>
      </c>
      <c r="J3075" s="1">
        <v>6377.7089999999998</v>
      </c>
      <c r="K3075" s="1">
        <v>0.9334441</v>
      </c>
    </row>
    <row r="3076" spans="1:11">
      <c r="A3076" s="1">
        <v>6379.6379999999999</v>
      </c>
      <c r="B3076" s="1">
        <v>0.94440400000000002</v>
      </c>
      <c r="J3076" s="1">
        <v>6379.6379999999999</v>
      </c>
      <c r="K3076" s="1">
        <v>0.93104739999999997</v>
      </c>
    </row>
    <row r="3077" spans="1:11">
      <c r="A3077" s="1">
        <v>6381.5659999999998</v>
      </c>
      <c r="B3077" s="1">
        <v>0.95159380000000005</v>
      </c>
      <c r="J3077" s="1">
        <v>6381.5659999999998</v>
      </c>
      <c r="K3077" s="1">
        <v>0.92525729999999995</v>
      </c>
    </row>
    <row r="3078" spans="1:11">
      <c r="A3078" s="1">
        <v>6383.4949999999999</v>
      </c>
      <c r="B3078" s="1">
        <v>0.94866039999999996</v>
      </c>
      <c r="J3078" s="1">
        <v>6383.4949999999999</v>
      </c>
      <c r="K3078" s="1">
        <v>0.93731810000000004</v>
      </c>
    </row>
    <row r="3079" spans="1:11">
      <c r="A3079" s="1">
        <v>6385.4229999999998</v>
      </c>
      <c r="B3079" s="1">
        <v>0.93388629999999995</v>
      </c>
      <c r="J3079" s="1">
        <v>6385.4229999999998</v>
      </c>
      <c r="K3079" s="1">
        <v>0.93778890000000004</v>
      </c>
    </row>
    <row r="3080" spans="1:11">
      <c r="A3080" s="1">
        <v>6387.3519999999999</v>
      </c>
      <c r="B3080" s="1">
        <v>0.94183609999999995</v>
      </c>
      <c r="J3080" s="1">
        <v>6387.3519999999999</v>
      </c>
      <c r="K3080" s="1">
        <v>0.93119249999999998</v>
      </c>
    </row>
    <row r="3081" spans="1:11">
      <c r="A3081" s="1">
        <v>6389.28</v>
      </c>
      <c r="B3081" s="1">
        <v>0.95176640000000001</v>
      </c>
      <c r="J3081" s="1">
        <v>6389.28</v>
      </c>
      <c r="K3081" s="1">
        <v>0.93139629999999995</v>
      </c>
    </row>
    <row r="3082" spans="1:11">
      <c r="A3082" s="1">
        <v>6391.2089999999998</v>
      </c>
      <c r="B3082" s="1">
        <v>0.93576769999999998</v>
      </c>
      <c r="J3082" s="1">
        <v>6391.2089999999998</v>
      </c>
      <c r="K3082" s="1">
        <v>0.93140020000000001</v>
      </c>
    </row>
    <row r="3083" spans="1:11">
      <c r="A3083" s="1">
        <v>6393.1379999999999</v>
      </c>
      <c r="B3083" s="1">
        <v>0.92495329999999998</v>
      </c>
      <c r="J3083" s="1">
        <v>6393.1379999999999</v>
      </c>
      <c r="K3083" s="1">
        <v>0.93546739999999995</v>
      </c>
    </row>
    <row r="3084" spans="1:11">
      <c r="A3084" s="1">
        <v>6395.0659999999998</v>
      </c>
      <c r="B3084" s="1">
        <v>0.9241298</v>
      </c>
      <c r="J3084" s="1">
        <v>6395.0659999999998</v>
      </c>
      <c r="K3084" s="1">
        <v>0.93898190000000004</v>
      </c>
    </row>
    <row r="3085" spans="1:11">
      <c r="A3085" s="1">
        <v>6396.9949999999999</v>
      </c>
      <c r="B3085" s="1">
        <v>0.93060410000000005</v>
      </c>
      <c r="J3085" s="1">
        <v>6396.9949999999999</v>
      </c>
      <c r="K3085" s="1">
        <v>0.93710499999999997</v>
      </c>
    </row>
    <row r="3086" spans="1:11">
      <c r="A3086" s="1">
        <v>6398.9229999999998</v>
      </c>
      <c r="B3086" s="1">
        <v>0.93568759999999995</v>
      </c>
      <c r="J3086" s="1">
        <v>6398.9229999999998</v>
      </c>
      <c r="K3086" s="1">
        <v>0.93713109999999999</v>
      </c>
    </row>
    <row r="3087" spans="1:11">
      <c r="A3087" s="1">
        <v>6400.8519999999999</v>
      </c>
      <c r="B3087" s="1">
        <v>0.94333800000000001</v>
      </c>
      <c r="J3087" s="1">
        <v>6400.8519999999999</v>
      </c>
      <c r="K3087" s="1">
        <v>0.94685280000000005</v>
      </c>
    </row>
    <row r="3088" spans="1:11">
      <c r="A3088" s="1">
        <v>6402.78</v>
      </c>
      <c r="B3088" s="1">
        <v>0.952434</v>
      </c>
      <c r="J3088" s="1">
        <v>6402.78</v>
      </c>
      <c r="K3088" s="1">
        <v>0.93871020000000005</v>
      </c>
    </row>
    <row r="3089" spans="1:11">
      <c r="A3089" s="1">
        <v>6404.7089999999998</v>
      </c>
      <c r="B3089" s="1">
        <v>0.95159190000000005</v>
      </c>
      <c r="J3089" s="1">
        <v>6404.7089999999998</v>
      </c>
      <c r="K3089" s="1">
        <v>0.9196299</v>
      </c>
    </row>
    <row r="3090" spans="1:11">
      <c r="A3090" s="1">
        <v>6406.6369999999997</v>
      </c>
      <c r="B3090" s="1">
        <v>0.94929149999999995</v>
      </c>
      <c r="J3090" s="1">
        <v>6406.6369999999997</v>
      </c>
      <c r="K3090" s="1">
        <v>0.9157556</v>
      </c>
    </row>
    <row r="3091" spans="1:11">
      <c r="A3091" s="1">
        <v>6408.5659999999998</v>
      </c>
      <c r="B3091" s="1">
        <v>0.94874080000000005</v>
      </c>
      <c r="J3091" s="1">
        <v>6408.5659999999998</v>
      </c>
      <c r="K3091" s="1">
        <v>0.91403520000000005</v>
      </c>
    </row>
    <row r="3092" spans="1:11">
      <c r="A3092" s="1">
        <v>6410.4949999999999</v>
      </c>
      <c r="B3092" s="1">
        <v>0.94337680000000002</v>
      </c>
      <c r="J3092" s="1">
        <v>6410.4949999999999</v>
      </c>
      <c r="K3092" s="1">
        <v>0.91845100000000002</v>
      </c>
    </row>
    <row r="3093" spans="1:11">
      <c r="A3093" s="1">
        <v>6412.4229999999998</v>
      </c>
      <c r="B3093" s="1">
        <v>0.94185339999999995</v>
      </c>
      <c r="J3093" s="1">
        <v>6412.4229999999998</v>
      </c>
      <c r="K3093" s="1">
        <v>0.93337720000000002</v>
      </c>
    </row>
    <row r="3094" spans="1:11">
      <c r="A3094" s="1">
        <v>6414.3519999999999</v>
      </c>
      <c r="B3094" s="1">
        <v>0.94472769999999995</v>
      </c>
      <c r="J3094" s="1">
        <v>6414.3519999999999</v>
      </c>
      <c r="K3094" s="1">
        <v>0.93825579999999997</v>
      </c>
    </row>
    <row r="3095" spans="1:11">
      <c r="A3095" s="1">
        <v>6416.28</v>
      </c>
      <c r="B3095" s="1">
        <v>0.94404920000000003</v>
      </c>
      <c r="J3095" s="1">
        <v>6416.28</v>
      </c>
      <c r="K3095" s="1">
        <v>0.93559890000000001</v>
      </c>
    </row>
    <row r="3096" spans="1:11">
      <c r="A3096" s="1">
        <v>6418.2079999999996</v>
      </c>
      <c r="B3096" s="1">
        <v>0.94794670000000003</v>
      </c>
      <c r="J3096" s="1">
        <v>6418.2079999999996</v>
      </c>
      <c r="K3096" s="1">
        <v>0.93108270000000004</v>
      </c>
    </row>
    <row r="3097" spans="1:11">
      <c r="A3097" s="1">
        <v>6420.1369999999997</v>
      </c>
      <c r="B3097" s="1">
        <v>0.94921610000000001</v>
      </c>
      <c r="J3097" s="1">
        <v>6420.1369999999997</v>
      </c>
      <c r="K3097" s="1">
        <v>0.93719339999999995</v>
      </c>
    </row>
    <row r="3098" spans="1:11">
      <c r="A3098" s="1">
        <v>6422.0659999999998</v>
      </c>
      <c r="B3098" s="1">
        <v>0.94698450000000001</v>
      </c>
      <c r="J3098" s="1">
        <v>6422.0659999999998</v>
      </c>
      <c r="K3098" s="1">
        <v>0.94379120000000005</v>
      </c>
    </row>
    <row r="3099" spans="1:11">
      <c r="A3099" s="1">
        <v>6423.9939999999997</v>
      </c>
      <c r="B3099" s="1">
        <v>0.94797220000000004</v>
      </c>
      <c r="J3099" s="1">
        <v>6423.9939999999997</v>
      </c>
      <c r="K3099" s="1">
        <v>0.93905989999999995</v>
      </c>
    </row>
    <row r="3100" spans="1:11">
      <c r="A3100" s="1">
        <v>6425.9229999999998</v>
      </c>
      <c r="B3100" s="1">
        <v>0.9505787</v>
      </c>
      <c r="J3100" s="1">
        <v>6425.9229999999998</v>
      </c>
      <c r="K3100" s="1">
        <v>0.93281700000000001</v>
      </c>
    </row>
    <row r="3101" spans="1:11">
      <c r="A3101" s="1">
        <v>6427.8519999999999</v>
      </c>
      <c r="B3101" s="1">
        <v>0.93912110000000004</v>
      </c>
      <c r="J3101" s="1">
        <v>6427.8519999999999</v>
      </c>
      <c r="K3101" s="1">
        <v>0.93094129999999997</v>
      </c>
    </row>
    <row r="3102" spans="1:11">
      <c r="A3102" s="1">
        <v>6429.78</v>
      </c>
      <c r="B3102" s="1">
        <v>0.92898409999999998</v>
      </c>
      <c r="J3102" s="1">
        <v>6429.78</v>
      </c>
      <c r="K3102" s="1">
        <v>0.92901330000000004</v>
      </c>
    </row>
    <row r="3103" spans="1:11">
      <c r="A3103" s="1">
        <v>6431.7079999999996</v>
      </c>
      <c r="B3103" s="1">
        <v>0.93525460000000005</v>
      </c>
      <c r="J3103" s="1">
        <v>6431.7079999999996</v>
      </c>
      <c r="K3103" s="1">
        <v>0.91409839999999998</v>
      </c>
    </row>
    <row r="3104" spans="1:11">
      <c r="A3104" s="1">
        <v>6433.6369999999997</v>
      </c>
      <c r="B3104" s="1">
        <v>0.94040860000000004</v>
      </c>
      <c r="J3104" s="1">
        <v>6433.6369999999997</v>
      </c>
      <c r="K3104" s="1">
        <v>0.90892640000000002</v>
      </c>
    </row>
    <row r="3105" spans="1:11">
      <c r="A3105" s="1">
        <v>6435.5649999999996</v>
      </c>
      <c r="B3105" s="1">
        <v>0.94273689999999999</v>
      </c>
      <c r="J3105" s="1">
        <v>6435.5649999999996</v>
      </c>
      <c r="K3105" s="1">
        <v>0.92740259999999997</v>
      </c>
    </row>
    <row r="3106" spans="1:11">
      <c r="A3106" s="1">
        <v>6437.4939999999997</v>
      </c>
      <c r="B3106" s="1">
        <v>0.94744410000000001</v>
      </c>
      <c r="J3106" s="1">
        <v>6437.4939999999997</v>
      </c>
      <c r="K3106" s="1">
        <v>0.93658569999999997</v>
      </c>
    </row>
    <row r="3107" spans="1:11">
      <c r="A3107" s="1">
        <v>6439.4229999999998</v>
      </c>
      <c r="B3107" s="1">
        <v>0.94699999999999995</v>
      </c>
      <c r="J3107" s="1">
        <v>6439.4229999999998</v>
      </c>
      <c r="K3107" s="1">
        <v>0.94777219999999995</v>
      </c>
    </row>
    <row r="3108" spans="1:11">
      <c r="A3108" s="1">
        <v>6441.3509999999997</v>
      </c>
      <c r="B3108" s="1">
        <v>0.94733690000000004</v>
      </c>
      <c r="J3108" s="1">
        <v>6441.3509999999997</v>
      </c>
      <c r="K3108" s="1">
        <v>0.9561442</v>
      </c>
    </row>
    <row r="3109" spans="1:11">
      <c r="A3109" s="1">
        <v>6443.28</v>
      </c>
      <c r="B3109" s="1">
        <v>0.94550469999999998</v>
      </c>
      <c r="J3109" s="1">
        <v>6443.28</v>
      </c>
      <c r="K3109" s="1">
        <v>0.94510110000000003</v>
      </c>
    </row>
    <row r="3110" spans="1:11">
      <c r="A3110" s="1">
        <v>6445.2079999999996</v>
      </c>
      <c r="B3110" s="1">
        <v>0.93767699999999998</v>
      </c>
      <c r="J3110" s="1">
        <v>6445.2079999999996</v>
      </c>
      <c r="K3110" s="1">
        <v>0.93852150000000001</v>
      </c>
    </row>
    <row r="3111" spans="1:11">
      <c r="A3111" s="1">
        <v>6447.1369999999997</v>
      </c>
      <c r="B3111" s="1">
        <v>0.93899270000000001</v>
      </c>
      <c r="J3111" s="1">
        <v>6447.1369999999997</v>
      </c>
      <c r="K3111" s="1">
        <v>0.94592940000000003</v>
      </c>
    </row>
    <row r="3112" spans="1:11">
      <c r="A3112" s="1">
        <v>6449.0649999999996</v>
      </c>
      <c r="B3112" s="1">
        <v>0.94552849999999999</v>
      </c>
      <c r="J3112" s="1">
        <v>6449.0649999999996</v>
      </c>
      <c r="K3112" s="1">
        <v>0.94371499999999997</v>
      </c>
    </row>
    <row r="3113" spans="1:11">
      <c r="A3113" s="1">
        <v>6450.9939999999997</v>
      </c>
      <c r="B3113" s="1">
        <v>0.95041140000000002</v>
      </c>
      <c r="J3113" s="1">
        <v>6450.9939999999997</v>
      </c>
      <c r="K3113" s="1">
        <v>0.93350200000000005</v>
      </c>
    </row>
    <row r="3114" spans="1:11">
      <c r="A3114" s="1">
        <v>6452.9219999999996</v>
      </c>
      <c r="B3114" s="1">
        <v>0.94944419999999996</v>
      </c>
      <c r="J3114" s="1">
        <v>6452.9219999999996</v>
      </c>
      <c r="K3114" s="1">
        <v>0.93063459999999998</v>
      </c>
    </row>
    <row r="3115" spans="1:11">
      <c r="A3115" s="1">
        <v>6454.8509999999997</v>
      </c>
      <c r="B3115" s="1">
        <v>0.94781660000000001</v>
      </c>
      <c r="J3115" s="1">
        <v>6454.8509999999997</v>
      </c>
      <c r="K3115" s="1">
        <v>0.93215970000000004</v>
      </c>
    </row>
    <row r="3116" spans="1:11">
      <c r="A3116" s="1">
        <v>6456.78</v>
      </c>
      <c r="B3116" s="1">
        <v>0.94298400000000004</v>
      </c>
      <c r="J3116" s="1">
        <v>6456.78</v>
      </c>
      <c r="K3116" s="1">
        <v>0.92789820000000001</v>
      </c>
    </row>
    <row r="3117" spans="1:11">
      <c r="A3117" s="1">
        <v>6458.7079999999996</v>
      </c>
      <c r="B3117" s="1">
        <v>0.93539039999999996</v>
      </c>
      <c r="J3117" s="1">
        <v>6458.7079999999996</v>
      </c>
      <c r="K3117" s="1">
        <v>0.92979219999999996</v>
      </c>
    </row>
    <row r="3118" spans="1:11">
      <c r="A3118" s="1">
        <v>6460.6369999999997</v>
      </c>
      <c r="B3118" s="1">
        <v>0.94101630000000003</v>
      </c>
      <c r="J3118" s="1">
        <v>6460.6369999999997</v>
      </c>
      <c r="K3118" s="1">
        <v>0.93453920000000001</v>
      </c>
    </row>
    <row r="3119" spans="1:11">
      <c r="A3119" s="1">
        <v>6462.5649999999996</v>
      </c>
      <c r="B3119" s="1">
        <v>0.94556620000000002</v>
      </c>
      <c r="J3119" s="1">
        <v>6462.5649999999996</v>
      </c>
      <c r="K3119" s="1">
        <v>0.93675269999999999</v>
      </c>
    </row>
    <row r="3120" spans="1:11">
      <c r="A3120" s="1">
        <v>6464.4939999999997</v>
      </c>
      <c r="B3120" s="1">
        <v>0.9469168</v>
      </c>
      <c r="J3120" s="1">
        <v>6464.4939999999997</v>
      </c>
      <c r="K3120" s="1">
        <v>0.94475399999999998</v>
      </c>
    </row>
    <row r="3121" spans="1:11">
      <c r="A3121" s="1">
        <v>6466.4219999999996</v>
      </c>
      <c r="B3121" s="1">
        <v>0.94812819999999998</v>
      </c>
      <c r="J3121" s="1">
        <v>6466.4219999999996</v>
      </c>
      <c r="K3121" s="1">
        <v>0.93790620000000002</v>
      </c>
    </row>
    <row r="3122" spans="1:11">
      <c r="A3122" s="1">
        <v>6468.3509999999997</v>
      </c>
      <c r="B3122" s="1">
        <v>0.94673529999999995</v>
      </c>
      <c r="J3122" s="1">
        <v>6468.3509999999997</v>
      </c>
      <c r="K3122" s="1">
        <v>0.9171878</v>
      </c>
    </row>
    <row r="3123" spans="1:11">
      <c r="A3123" s="1">
        <v>6470.2790000000005</v>
      </c>
      <c r="B3123" s="1">
        <v>0.94568830000000004</v>
      </c>
      <c r="J3123" s="1">
        <v>6470.2790000000005</v>
      </c>
      <c r="K3123" s="1">
        <v>0.91678950000000003</v>
      </c>
    </row>
    <row r="3124" spans="1:11">
      <c r="A3124" s="1">
        <v>6472.2079999999996</v>
      </c>
      <c r="B3124" s="1">
        <v>0.94016169999999999</v>
      </c>
      <c r="J3124" s="1">
        <v>6472.2079999999996</v>
      </c>
      <c r="K3124" s="1">
        <v>0.92883879999999996</v>
      </c>
    </row>
    <row r="3125" spans="1:11">
      <c r="A3125" s="1">
        <v>6474.1369999999997</v>
      </c>
      <c r="B3125" s="1">
        <v>0.93130380000000001</v>
      </c>
      <c r="J3125" s="1">
        <v>6474.1369999999997</v>
      </c>
      <c r="K3125" s="1">
        <v>0.93714869999999995</v>
      </c>
    </row>
    <row r="3126" spans="1:11">
      <c r="A3126" s="1">
        <v>6476.0649999999996</v>
      </c>
      <c r="B3126" s="1">
        <v>0.92935369999999995</v>
      </c>
      <c r="J3126" s="1">
        <v>6476.0649999999996</v>
      </c>
      <c r="K3126" s="1">
        <v>0.93664329999999996</v>
      </c>
    </row>
    <row r="3127" spans="1:11">
      <c r="A3127" s="1">
        <v>6477.9939999999997</v>
      </c>
      <c r="B3127" s="1">
        <v>0.93638290000000002</v>
      </c>
      <c r="J3127" s="1">
        <v>6477.9939999999997</v>
      </c>
      <c r="K3127" s="1">
        <v>0.93348660000000006</v>
      </c>
    </row>
    <row r="3128" spans="1:11">
      <c r="A3128" s="1">
        <v>6479.9219999999996</v>
      </c>
      <c r="B3128" s="1">
        <v>0.94239010000000001</v>
      </c>
      <c r="J3128" s="1">
        <v>6479.9219999999996</v>
      </c>
      <c r="K3128" s="1">
        <v>0.94039620000000002</v>
      </c>
    </row>
    <row r="3129" spans="1:11">
      <c r="A3129" s="1">
        <v>6481.8509999999997</v>
      </c>
      <c r="B3129" s="1">
        <v>0.93631419999999999</v>
      </c>
      <c r="J3129" s="1">
        <v>6481.8509999999997</v>
      </c>
      <c r="K3129" s="1">
        <v>0.94784080000000004</v>
      </c>
    </row>
    <row r="3130" spans="1:11">
      <c r="A3130" s="1">
        <v>6483.7790000000005</v>
      </c>
      <c r="B3130" s="1">
        <v>0.93848370000000003</v>
      </c>
      <c r="J3130" s="1">
        <v>6483.7790000000005</v>
      </c>
      <c r="K3130" s="1">
        <v>0.95226750000000004</v>
      </c>
    </row>
    <row r="3131" spans="1:11">
      <c r="A3131" s="1">
        <v>6485.7079999999996</v>
      </c>
      <c r="B3131" s="1">
        <v>0.95159729999999998</v>
      </c>
      <c r="J3131" s="1">
        <v>6485.7079999999996</v>
      </c>
      <c r="K3131" s="1">
        <v>0.95367599999999997</v>
      </c>
    </row>
    <row r="3132" spans="1:11">
      <c r="A3132" s="1">
        <v>6487.6360000000004</v>
      </c>
      <c r="B3132" s="1">
        <v>0.96476879999999998</v>
      </c>
      <c r="J3132" s="1">
        <v>6487.6360000000004</v>
      </c>
      <c r="K3132" s="1">
        <v>0.94618740000000001</v>
      </c>
    </row>
    <row r="3133" spans="1:11">
      <c r="A3133" s="1">
        <v>6489.5649999999996</v>
      </c>
      <c r="B3133" s="1">
        <v>0.96307359999999997</v>
      </c>
      <c r="J3133" s="1">
        <v>6489.5649999999996</v>
      </c>
      <c r="K3133" s="1">
        <v>0.93998870000000001</v>
      </c>
    </row>
    <row r="3134" spans="1:11">
      <c r="A3134" s="1">
        <v>6491.4939999999997</v>
      </c>
      <c r="B3134" s="1">
        <v>0.9553895</v>
      </c>
      <c r="J3134" s="1">
        <v>6491.4939999999997</v>
      </c>
      <c r="K3134" s="1">
        <v>0.9429997</v>
      </c>
    </row>
    <row r="3135" spans="1:11">
      <c r="A3135" s="1">
        <v>6493.4219999999996</v>
      </c>
      <c r="B3135" s="1">
        <v>0.96083149999999995</v>
      </c>
      <c r="J3135" s="1">
        <v>6493.4219999999996</v>
      </c>
      <c r="K3135" s="1">
        <v>0.95277789999999996</v>
      </c>
    </row>
    <row r="3136" spans="1:11">
      <c r="A3136" s="1">
        <v>6495.3509999999997</v>
      </c>
      <c r="B3136" s="1">
        <v>0.96854980000000002</v>
      </c>
      <c r="J3136" s="1">
        <v>6495.3509999999997</v>
      </c>
      <c r="K3136" s="1">
        <v>0.95012890000000005</v>
      </c>
    </row>
    <row r="3137" spans="1:11">
      <c r="A3137" s="1">
        <v>6497.2790000000005</v>
      </c>
      <c r="B3137" s="1">
        <v>0.96407639999999994</v>
      </c>
      <c r="J3137" s="1">
        <v>6497.2790000000005</v>
      </c>
      <c r="K3137" s="1">
        <v>0.94924900000000001</v>
      </c>
    </row>
    <row r="3138" spans="1:11">
      <c r="A3138" s="1">
        <v>6499.2079999999996</v>
      </c>
      <c r="B3138" s="1">
        <v>0.95723760000000002</v>
      </c>
      <c r="J3138" s="1">
        <v>6499.2079999999996</v>
      </c>
      <c r="K3138" s="1">
        <v>0.95014900000000002</v>
      </c>
    </row>
    <row r="3139" spans="1:11">
      <c r="A3139" s="1">
        <v>6501.1360000000004</v>
      </c>
      <c r="B3139" s="1">
        <v>0.95376669999999997</v>
      </c>
      <c r="J3139" s="1">
        <v>6501.1360000000004</v>
      </c>
      <c r="K3139" s="1">
        <v>0.93738750000000004</v>
      </c>
    </row>
    <row r="3140" spans="1:11">
      <c r="A3140" s="1">
        <v>6503.0649999999996</v>
      </c>
      <c r="B3140" s="1">
        <v>0.94054450000000001</v>
      </c>
      <c r="J3140" s="1">
        <v>6503.0649999999996</v>
      </c>
      <c r="K3140" s="1">
        <v>0.93271009999999999</v>
      </c>
    </row>
    <row r="3141" spans="1:11">
      <c r="A3141" s="1">
        <v>6504.9930000000004</v>
      </c>
      <c r="B3141" s="1">
        <v>0.94291170000000002</v>
      </c>
      <c r="J3141" s="1">
        <v>6504.9930000000004</v>
      </c>
      <c r="K3141" s="1">
        <v>0.94129839999999998</v>
      </c>
    </row>
    <row r="3142" spans="1:11">
      <c r="A3142" s="1">
        <v>6506.9219999999996</v>
      </c>
      <c r="B3142" s="1">
        <v>0.93777239999999995</v>
      </c>
      <c r="J3142" s="1">
        <v>6506.9219999999996</v>
      </c>
      <c r="K3142" s="1">
        <v>0.94702019999999998</v>
      </c>
    </row>
    <row r="3143" spans="1:11">
      <c r="A3143" s="1">
        <v>6508.8509999999997</v>
      </c>
      <c r="B3143" s="1">
        <v>0.92758439999999998</v>
      </c>
      <c r="J3143" s="1">
        <v>6508.8509999999997</v>
      </c>
      <c r="K3143" s="1">
        <v>0.93960540000000004</v>
      </c>
    </row>
    <row r="3144" spans="1:11">
      <c r="A3144" s="1">
        <v>6510.7790000000005</v>
      </c>
      <c r="B3144" s="1">
        <v>0.9342106</v>
      </c>
      <c r="J3144" s="1">
        <v>6510.7790000000005</v>
      </c>
      <c r="K3144" s="1">
        <v>0.92966970000000004</v>
      </c>
    </row>
    <row r="3145" spans="1:11">
      <c r="A3145" s="1">
        <v>6512.7079999999996</v>
      </c>
      <c r="B3145" s="1">
        <v>0.93725590000000003</v>
      </c>
      <c r="J3145" s="1">
        <v>6512.7079999999996</v>
      </c>
      <c r="K3145" s="1">
        <v>0.92931660000000005</v>
      </c>
    </row>
    <row r="3146" spans="1:11">
      <c r="A3146" s="1">
        <v>6514.6360000000004</v>
      </c>
      <c r="B3146" s="1">
        <v>0.93546680000000004</v>
      </c>
      <c r="J3146" s="1">
        <v>6514.6360000000004</v>
      </c>
      <c r="K3146" s="1">
        <v>0.93577270000000001</v>
      </c>
    </row>
    <row r="3147" spans="1:11">
      <c r="A3147" s="1">
        <v>6516.5640000000003</v>
      </c>
      <c r="B3147" s="1">
        <v>0.94380129999999995</v>
      </c>
      <c r="J3147" s="1">
        <v>6516.5640000000003</v>
      </c>
      <c r="K3147" s="1">
        <v>0.94077189999999999</v>
      </c>
    </row>
    <row r="3148" spans="1:11">
      <c r="A3148" s="1">
        <v>6518.4930000000004</v>
      </c>
      <c r="B3148" s="1">
        <v>0.95968319999999996</v>
      </c>
      <c r="J3148" s="1">
        <v>6518.4930000000004</v>
      </c>
      <c r="K3148" s="1">
        <v>0.94664289999999995</v>
      </c>
    </row>
    <row r="3149" spans="1:11">
      <c r="A3149" s="1">
        <v>6520.4219999999996</v>
      </c>
      <c r="B3149" s="1">
        <v>0.96160780000000001</v>
      </c>
      <c r="J3149" s="1">
        <v>6520.4219999999996</v>
      </c>
      <c r="K3149" s="1">
        <v>0.94978320000000005</v>
      </c>
    </row>
    <row r="3150" spans="1:11">
      <c r="A3150" s="1">
        <v>6522.35</v>
      </c>
      <c r="B3150" s="1">
        <v>0.95198959999999999</v>
      </c>
      <c r="J3150" s="1">
        <v>6522.35</v>
      </c>
      <c r="K3150" s="1">
        <v>0.94674480000000005</v>
      </c>
    </row>
    <row r="3151" spans="1:11">
      <c r="A3151" s="1">
        <v>6524.2790000000005</v>
      </c>
      <c r="B3151" s="1">
        <v>0.94429379999999996</v>
      </c>
      <c r="J3151" s="1">
        <v>6524.2790000000005</v>
      </c>
      <c r="K3151" s="1">
        <v>0.94864859999999995</v>
      </c>
    </row>
    <row r="3152" spans="1:11">
      <c r="A3152" s="1">
        <v>6526.2079999999996</v>
      </c>
      <c r="B3152" s="1">
        <v>0.9303302</v>
      </c>
      <c r="J3152" s="1">
        <v>6526.2079999999996</v>
      </c>
      <c r="K3152" s="1">
        <v>0.95060210000000001</v>
      </c>
    </row>
    <row r="3153" spans="1:11">
      <c r="A3153" s="1">
        <v>6528.1360000000004</v>
      </c>
      <c r="B3153" s="1">
        <v>0.92437939999999996</v>
      </c>
      <c r="J3153" s="1">
        <v>6528.1360000000004</v>
      </c>
      <c r="K3153" s="1">
        <v>0.94716239999999996</v>
      </c>
    </row>
    <row r="3154" spans="1:11">
      <c r="A3154" s="1">
        <v>6530.0640000000003</v>
      </c>
      <c r="B3154" s="1">
        <v>0.93642300000000001</v>
      </c>
      <c r="J3154" s="1">
        <v>6530.0640000000003</v>
      </c>
      <c r="K3154" s="1">
        <v>0.94518230000000003</v>
      </c>
    </row>
    <row r="3155" spans="1:11">
      <c r="A3155" s="1">
        <v>6531.9930000000004</v>
      </c>
      <c r="B3155" s="1">
        <v>0.95837430000000001</v>
      </c>
      <c r="J3155" s="1">
        <v>6531.9930000000004</v>
      </c>
      <c r="K3155" s="1">
        <v>0.9488936</v>
      </c>
    </row>
    <row r="3156" spans="1:11">
      <c r="A3156" s="1">
        <v>6533.9210000000003</v>
      </c>
      <c r="B3156" s="1">
        <v>0.9701748</v>
      </c>
      <c r="J3156" s="1">
        <v>6533.9210000000003</v>
      </c>
      <c r="K3156" s="1">
        <v>0.95610260000000002</v>
      </c>
    </row>
    <row r="3157" spans="1:11">
      <c r="A3157" s="1">
        <v>6535.85</v>
      </c>
      <c r="B3157" s="1">
        <v>0.95798810000000001</v>
      </c>
      <c r="J3157" s="1">
        <v>6535.85</v>
      </c>
      <c r="K3157" s="1">
        <v>0.94336629999999999</v>
      </c>
    </row>
    <row r="3158" spans="1:11">
      <c r="A3158" s="1">
        <v>6537.7790000000005</v>
      </c>
      <c r="B3158" s="1">
        <v>0.95001630000000004</v>
      </c>
      <c r="J3158" s="1">
        <v>6537.7790000000005</v>
      </c>
      <c r="K3158" s="1">
        <v>0.9381488</v>
      </c>
    </row>
    <row r="3159" spans="1:11">
      <c r="A3159" s="1">
        <v>6539.7070000000003</v>
      </c>
      <c r="B3159" s="1">
        <v>0.94872140000000005</v>
      </c>
      <c r="J3159" s="1">
        <v>6539.7070000000003</v>
      </c>
      <c r="K3159" s="1">
        <v>0.9564859</v>
      </c>
    </row>
    <row r="3160" spans="1:11">
      <c r="A3160" s="1">
        <v>6541.6360000000004</v>
      </c>
      <c r="B3160" s="1">
        <v>0.94160569999999999</v>
      </c>
      <c r="J3160" s="1">
        <v>6541.6360000000004</v>
      </c>
      <c r="K3160" s="1">
        <v>0.95392330000000003</v>
      </c>
    </row>
    <row r="3161" spans="1:11">
      <c r="A3161" s="1">
        <v>6543.5640000000003</v>
      </c>
      <c r="B3161" s="1">
        <v>0.94529629999999998</v>
      </c>
      <c r="J3161" s="1">
        <v>6543.5640000000003</v>
      </c>
      <c r="K3161" s="1">
        <v>0.94386479999999995</v>
      </c>
    </row>
    <row r="3162" spans="1:11">
      <c r="A3162" s="1">
        <v>6545.4930000000004</v>
      </c>
      <c r="B3162" s="1">
        <v>0.95277460000000003</v>
      </c>
      <c r="J3162" s="1">
        <v>6545.4930000000004</v>
      </c>
      <c r="K3162" s="1">
        <v>0.93994829999999996</v>
      </c>
    </row>
    <row r="3163" spans="1:11">
      <c r="A3163" s="1">
        <v>6547.4210000000003</v>
      </c>
      <c r="B3163" s="1">
        <v>0.96231339999999999</v>
      </c>
      <c r="J3163" s="1">
        <v>6547.4210000000003</v>
      </c>
      <c r="K3163" s="1">
        <v>0.93944919999999998</v>
      </c>
    </row>
    <row r="3164" spans="1:11">
      <c r="A3164" s="1">
        <v>6549.35</v>
      </c>
      <c r="B3164" s="1">
        <v>0.96391079999999996</v>
      </c>
      <c r="J3164" s="1">
        <v>6549.35</v>
      </c>
      <c r="K3164" s="1">
        <v>0.94215590000000005</v>
      </c>
    </row>
    <row r="3165" spans="1:11">
      <c r="A3165" s="1">
        <v>6551.2780000000002</v>
      </c>
      <c r="B3165" s="1">
        <v>0.96739889999999995</v>
      </c>
      <c r="J3165" s="1">
        <v>6551.2780000000002</v>
      </c>
      <c r="K3165" s="1">
        <v>0.94252840000000004</v>
      </c>
    </row>
    <row r="3166" spans="1:11">
      <c r="A3166" s="1">
        <v>6553.2070000000003</v>
      </c>
      <c r="B3166" s="1">
        <v>0.96570509999999998</v>
      </c>
      <c r="J3166" s="1">
        <v>6553.2070000000003</v>
      </c>
      <c r="K3166" s="1">
        <v>0.92930109999999999</v>
      </c>
    </row>
    <row r="3167" spans="1:11">
      <c r="A3167" s="1">
        <v>6555.1360000000004</v>
      </c>
      <c r="B3167" s="1">
        <v>0.96367080000000005</v>
      </c>
      <c r="J3167" s="1">
        <v>6555.1360000000004</v>
      </c>
      <c r="K3167" s="1">
        <v>0.92065390000000003</v>
      </c>
    </row>
    <row r="3168" spans="1:11">
      <c r="A3168" s="1">
        <v>6557.0640000000003</v>
      </c>
      <c r="B3168" s="1">
        <v>0.96967139999999996</v>
      </c>
      <c r="J3168" s="1">
        <v>6557.0640000000003</v>
      </c>
      <c r="K3168" s="1">
        <v>0.92952639999999997</v>
      </c>
    </row>
    <row r="3169" spans="1:11">
      <c r="A3169" s="1">
        <v>6558.9930000000004</v>
      </c>
      <c r="B3169" s="1">
        <v>0.96695200000000003</v>
      </c>
      <c r="J3169" s="1">
        <v>6558.9930000000004</v>
      </c>
      <c r="K3169" s="1">
        <v>0.94380039999999998</v>
      </c>
    </row>
    <row r="3170" spans="1:11">
      <c r="A3170" s="1">
        <v>6560.9210000000003</v>
      </c>
      <c r="B3170" s="1">
        <v>0.96651350000000003</v>
      </c>
      <c r="J3170" s="1">
        <v>6560.9210000000003</v>
      </c>
      <c r="K3170" s="1">
        <v>0.94276789999999999</v>
      </c>
    </row>
    <row r="3171" spans="1:11">
      <c r="A3171" s="1">
        <v>6562.85</v>
      </c>
      <c r="B3171" s="1">
        <v>0.96180330000000003</v>
      </c>
      <c r="J3171" s="1">
        <v>6562.85</v>
      </c>
      <c r="K3171" s="1">
        <v>0.93999509999999997</v>
      </c>
    </row>
    <row r="3172" spans="1:11">
      <c r="A3172" s="1">
        <v>6564.7780000000002</v>
      </c>
      <c r="B3172" s="1">
        <v>0.95296380000000003</v>
      </c>
      <c r="J3172" s="1">
        <v>6564.7780000000002</v>
      </c>
      <c r="K3172" s="1">
        <v>0.95089509999999999</v>
      </c>
    </row>
    <row r="3173" spans="1:11">
      <c r="A3173" s="1">
        <v>6566.7070000000003</v>
      </c>
      <c r="B3173" s="1">
        <v>0.95714350000000004</v>
      </c>
      <c r="J3173" s="1">
        <v>6566.7070000000003</v>
      </c>
      <c r="K3173" s="1">
        <v>0.96246889999999996</v>
      </c>
    </row>
    <row r="3174" spans="1:11">
      <c r="A3174" s="1">
        <v>6568.6350000000002</v>
      </c>
      <c r="B3174" s="1">
        <v>0.95705430000000002</v>
      </c>
      <c r="J3174" s="1">
        <v>6568.6350000000002</v>
      </c>
      <c r="K3174" s="1">
        <v>0.961198</v>
      </c>
    </row>
    <row r="3175" spans="1:11">
      <c r="A3175" s="1">
        <v>6570.5640000000003</v>
      </c>
      <c r="B3175" s="1">
        <v>0.95627010000000001</v>
      </c>
      <c r="J3175" s="1">
        <v>6570.5640000000003</v>
      </c>
      <c r="K3175" s="1">
        <v>0.96255349999999995</v>
      </c>
    </row>
    <row r="3176" spans="1:11">
      <c r="A3176" s="1">
        <v>6572.4930000000004</v>
      </c>
      <c r="B3176" s="1">
        <v>0.9504842</v>
      </c>
      <c r="J3176" s="1">
        <v>6572.4930000000004</v>
      </c>
      <c r="K3176" s="1">
        <v>0.97020569999999995</v>
      </c>
    </row>
    <row r="3177" spans="1:11">
      <c r="A3177" s="1">
        <v>6574.4210000000003</v>
      </c>
      <c r="B3177" s="1">
        <v>0.93711770000000005</v>
      </c>
      <c r="J3177" s="1">
        <v>6574.4210000000003</v>
      </c>
      <c r="K3177" s="1">
        <v>0.9793925</v>
      </c>
    </row>
    <row r="3178" spans="1:11">
      <c r="A3178" s="1">
        <v>6576.35</v>
      </c>
      <c r="B3178" s="1">
        <v>0.93249150000000003</v>
      </c>
      <c r="J3178" s="1">
        <v>6576.35</v>
      </c>
      <c r="K3178" s="1">
        <v>0.96964019999999995</v>
      </c>
    </row>
    <row r="3179" spans="1:11">
      <c r="A3179" s="1">
        <v>6578.2780000000002</v>
      </c>
      <c r="B3179" s="1">
        <v>0.94421080000000002</v>
      </c>
      <c r="J3179" s="1">
        <v>6578.2780000000002</v>
      </c>
      <c r="K3179" s="1">
        <v>0.9659721</v>
      </c>
    </row>
    <row r="3180" spans="1:11">
      <c r="A3180" s="1">
        <v>6580.2070000000003</v>
      </c>
      <c r="B3180" s="1">
        <v>0.95535340000000002</v>
      </c>
      <c r="J3180" s="1">
        <v>6580.2070000000003</v>
      </c>
      <c r="K3180" s="1">
        <v>0.96275809999999995</v>
      </c>
    </row>
    <row r="3181" spans="1:11">
      <c r="A3181" s="1">
        <v>6582.1350000000002</v>
      </c>
      <c r="B3181" s="1">
        <v>0.95701990000000003</v>
      </c>
      <c r="J3181" s="1">
        <v>6582.1350000000002</v>
      </c>
      <c r="K3181" s="1">
        <v>0.94666309999999998</v>
      </c>
    </row>
    <row r="3182" spans="1:11">
      <c r="A3182" s="1">
        <v>6584.0640000000003</v>
      </c>
      <c r="B3182" s="1">
        <v>0.94643100000000002</v>
      </c>
      <c r="J3182" s="1">
        <v>6584.0640000000003</v>
      </c>
      <c r="K3182" s="1">
        <v>0.95334039999999998</v>
      </c>
    </row>
    <row r="3183" spans="1:11">
      <c r="A3183" s="1">
        <v>6585.9920000000002</v>
      </c>
      <c r="B3183" s="1">
        <v>0.94238750000000004</v>
      </c>
      <c r="J3183" s="1">
        <v>6585.9920000000002</v>
      </c>
      <c r="K3183" s="1">
        <v>0.95944200000000002</v>
      </c>
    </row>
    <row r="3184" spans="1:11">
      <c r="A3184" s="1">
        <v>6587.9210000000003</v>
      </c>
      <c r="B3184" s="1">
        <v>0.94162990000000002</v>
      </c>
      <c r="J3184" s="1">
        <v>6587.9210000000003</v>
      </c>
      <c r="K3184" s="1">
        <v>0.95862729999999996</v>
      </c>
    </row>
    <row r="3185" spans="1:11">
      <c r="A3185" s="1">
        <v>6589.85</v>
      </c>
      <c r="B3185" s="1">
        <v>0.94471939999999999</v>
      </c>
      <c r="J3185" s="1">
        <v>6589.85</v>
      </c>
      <c r="K3185" s="1">
        <v>0.94527550000000005</v>
      </c>
    </row>
    <row r="3186" spans="1:11">
      <c r="A3186" s="1">
        <v>6591.7780000000002</v>
      </c>
      <c r="B3186" s="1">
        <v>0.94835979999999998</v>
      </c>
      <c r="J3186" s="1">
        <v>6591.7780000000002</v>
      </c>
      <c r="K3186" s="1">
        <v>0.9350929</v>
      </c>
    </row>
    <row r="3187" spans="1:11">
      <c r="A3187" s="1">
        <v>6593.7070000000003</v>
      </c>
      <c r="B3187" s="1">
        <v>0.95368929999999996</v>
      </c>
      <c r="J3187" s="1">
        <v>6593.7070000000003</v>
      </c>
      <c r="K3187" s="1">
        <v>0.93840429999999997</v>
      </c>
    </row>
    <row r="3188" spans="1:11">
      <c r="A3188" s="1">
        <v>6595.6350000000002</v>
      </c>
      <c r="B3188" s="1">
        <v>0.94832879999999997</v>
      </c>
      <c r="J3188" s="1">
        <v>6595.6350000000002</v>
      </c>
      <c r="K3188" s="1">
        <v>0.94686899999999996</v>
      </c>
    </row>
    <row r="3189" spans="1:11">
      <c r="A3189" s="1">
        <v>6597.5630000000001</v>
      </c>
      <c r="B3189" s="1">
        <v>0.93233949999999999</v>
      </c>
      <c r="J3189" s="1">
        <v>6597.5630000000001</v>
      </c>
      <c r="K3189" s="1">
        <v>0.94519350000000002</v>
      </c>
    </row>
    <row r="3190" spans="1:11">
      <c r="A3190" s="1">
        <v>6599.4920000000002</v>
      </c>
      <c r="B3190" s="1">
        <v>0.9314289</v>
      </c>
      <c r="J3190" s="1">
        <v>6599.4920000000002</v>
      </c>
      <c r="K3190" s="1">
        <v>0.93970670000000001</v>
      </c>
    </row>
    <row r="3191" spans="1:11">
      <c r="A3191" s="1">
        <v>6601.4210000000003</v>
      </c>
      <c r="B3191" s="1">
        <v>0.93660589999999999</v>
      </c>
      <c r="J3191" s="1">
        <v>6601.4210000000003</v>
      </c>
      <c r="K3191" s="1">
        <v>0.93893130000000002</v>
      </c>
    </row>
    <row r="3192" spans="1:11">
      <c r="A3192" s="1">
        <v>6603.3490000000002</v>
      </c>
      <c r="B3192" s="1">
        <v>0.94255880000000003</v>
      </c>
      <c r="J3192" s="1">
        <v>6603.3490000000002</v>
      </c>
      <c r="K3192" s="1">
        <v>0.93947199999999997</v>
      </c>
    </row>
    <row r="3193" spans="1:11">
      <c r="A3193" s="1">
        <v>6605.2780000000002</v>
      </c>
      <c r="B3193" s="1">
        <v>0.94760670000000002</v>
      </c>
      <c r="J3193" s="1">
        <v>6605.2780000000002</v>
      </c>
      <c r="K3193" s="1">
        <v>0.95019390000000004</v>
      </c>
    </row>
    <row r="3194" spans="1:11">
      <c r="A3194" s="1">
        <v>6607.2070000000003</v>
      </c>
      <c r="B3194" s="1">
        <v>0.95276079999999996</v>
      </c>
      <c r="J3194" s="1">
        <v>6607.2070000000003</v>
      </c>
      <c r="K3194" s="1">
        <v>0.95845000000000002</v>
      </c>
    </row>
    <row r="3195" spans="1:11">
      <c r="A3195" s="1">
        <v>6609.1350000000002</v>
      </c>
      <c r="B3195" s="1">
        <v>0.95496110000000001</v>
      </c>
      <c r="J3195" s="1">
        <v>6609.1350000000002</v>
      </c>
      <c r="K3195" s="1">
        <v>0.95918950000000003</v>
      </c>
    </row>
    <row r="3196" spans="1:11">
      <c r="A3196" s="1">
        <v>6611.0630000000001</v>
      </c>
      <c r="B3196" s="1">
        <v>0.95582469999999997</v>
      </c>
      <c r="J3196" s="1">
        <v>6611.0630000000001</v>
      </c>
      <c r="K3196" s="1">
        <v>0.95309849999999996</v>
      </c>
    </row>
    <row r="3197" spans="1:11">
      <c r="A3197" s="1">
        <v>6612.9920000000002</v>
      </c>
      <c r="B3197" s="1">
        <v>0.95278320000000005</v>
      </c>
      <c r="J3197" s="1">
        <v>6612.9920000000002</v>
      </c>
      <c r="K3197" s="1">
        <v>0.95264079999999995</v>
      </c>
    </row>
    <row r="3198" spans="1:11">
      <c r="A3198" s="1">
        <v>6614.92</v>
      </c>
      <c r="B3198" s="1">
        <v>0.95287200000000005</v>
      </c>
      <c r="J3198" s="1">
        <v>6614.92</v>
      </c>
      <c r="K3198" s="1">
        <v>0.95707339999999996</v>
      </c>
    </row>
    <row r="3199" spans="1:11">
      <c r="A3199" s="1">
        <v>6616.8490000000002</v>
      </c>
      <c r="B3199" s="1">
        <v>0.95860380000000001</v>
      </c>
      <c r="J3199" s="1">
        <v>6616.8490000000002</v>
      </c>
      <c r="K3199" s="1">
        <v>0.9583488</v>
      </c>
    </row>
    <row r="3200" spans="1:11">
      <c r="A3200" s="1">
        <v>6618.7780000000002</v>
      </c>
      <c r="B3200" s="1">
        <v>0.96396729999999997</v>
      </c>
      <c r="J3200" s="1">
        <v>6618.7780000000002</v>
      </c>
      <c r="K3200" s="1">
        <v>0.95058260000000006</v>
      </c>
    </row>
    <row r="3201" spans="1:11">
      <c r="A3201" s="1">
        <v>6620.7060000000001</v>
      </c>
      <c r="B3201" s="1">
        <v>0.97471759999999996</v>
      </c>
      <c r="J3201" s="1">
        <v>6620.7060000000001</v>
      </c>
      <c r="K3201" s="1">
        <v>0.94175560000000003</v>
      </c>
    </row>
    <row r="3202" spans="1:11">
      <c r="A3202" s="1">
        <v>6622.6350000000002</v>
      </c>
      <c r="B3202" s="1">
        <v>0.96500779999999997</v>
      </c>
      <c r="J3202" s="1">
        <v>6622.6350000000002</v>
      </c>
      <c r="K3202" s="1">
        <v>0.9512216</v>
      </c>
    </row>
    <row r="3203" spans="1:11">
      <c r="A3203" s="1">
        <v>6624.5630000000001</v>
      </c>
      <c r="B3203" s="1">
        <v>0.9484437</v>
      </c>
      <c r="J3203" s="1">
        <v>6624.5630000000001</v>
      </c>
      <c r="K3203" s="1">
        <v>0.95724260000000005</v>
      </c>
    </row>
    <row r="3204" spans="1:11">
      <c r="A3204" s="1">
        <v>6626.4920000000002</v>
      </c>
      <c r="B3204" s="1">
        <v>0.96009500000000003</v>
      </c>
      <c r="J3204" s="1">
        <v>6626.4920000000002</v>
      </c>
      <c r="K3204" s="1">
        <v>0.95722119999999999</v>
      </c>
    </row>
    <row r="3205" spans="1:11">
      <c r="A3205" s="1">
        <v>6628.42</v>
      </c>
      <c r="B3205" s="1">
        <v>0.97054700000000005</v>
      </c>
      <c r="J3205" s="1">
        <v>6628.42</v>
      </c>
      <c r="K3205" s="1">
        <v>0.96156240000000004</v>
      </c>
    </row>
    <row r="3206" spans="1:11">
      <c r="A3206" s="1">
        <v>6630.3490000000002</v>
      </c>
      <c r="B3206" s="1">
        <v>0.9694893</v>
      </c>
      <c r="J3206" s="1">
        <v>6630.3490000000002</v>
      </c>
      <c r="K3206" s="1">
        <v>0.95636180000000004</v>
      </c>
    </row>
    <row r="3207" spans="1:11">
      <c r="A3207" s="1">
        <v>6632.277</v>
      </c>
      <c r="B3207" s="1">
        <v>0.96957579999999999</v>
      </c>
      <c r="J3207" s="1">
        <v>6632.277</v>
      </c>
      <c r="K3207" s="1">
        <v>0.95306869999999999</v>
      </c>
    </row>
    <row r="3208" spans="1:11">
      <c r="A3208" s="1">
        <v>6634.2060000000001</v>
      </c>
      <c r="B3208" s="1">
        <v>0.97389479999999995</v>
      </c>
      <c r="J3208" s="1">
        <v>6634.2060000000001</v>
      </c>
      <c r="K3208" s="1">
        <v>0.96015620000000002</v>
      </c>
    </row>
    <row r="3209" spans="1:11">
      <c r="A3209" s="1">
        <v>6636.1350000000002</v>
      </c>
      <c r="B3209" s="1">
        <v>0.95720959999999999</v>
      </c>
      <c r="J3209" s="1">
        <v>6636.1350000000002</v>
      </c>
      <c r="K3209" s="1">
        <v>0.97037050000000002</v>
      </c>
    </row>
    <row r="3210" spans="1:11">
      <c r="A3210" s="1">
        <v>6638.0630000000001</v>
      </c>
      <c r="B3210" s="1">
        <v>0.94533820000000002</v>
      </c>
      <c r="J3210" s="1">
        <v>6638.0630000000001</v>
      </c>
      <c r="K3210" s="1">
        <v>0.96113680000000001</v>
      </c>
    </row>
    <row r="3211" spans="1:11">
      <c r="A3211" s="1">
        <v>6639.9920000000002</v>
      </c>
      <c r="B3211" s="1">
        <v>0.95564309999999997</v>
      </c>
      <c r="J3211" s="1">
        <v>6639.9920000000002</v>
      </c>
      <c r="K3211" s="1">
        <v>0.94996199999999997</v>
      </c>
    </row>
    <row r="3212" spans="1:11">
      <c r="A3212" s="1">
        <v>6641.92</v>
      </c>
      <c r="B3212" s="1">
        <v>0.9613912</v>
      </c>
      <c r="J3212" s="1">
        <v>6641.92</v>
      </c>
      <c r="K3212" s="1">
        <v>0.94985019999999998</v>
      </c>
    </row>
    <row r="3213" spans="1:11">
      <c r="A3213" s="1">
        <v>6643.8490000000002</v>
      </c>
      <c r="B3213" s="1">
        <v>0.96161339999999995</v>
      </c>
      <c r="J3213" s="1">
        <v>6643.8490000000002</v>
      </c>
      <c r="K3213" s="1">
        <v>0.94124660000000004</v>
      </c>
    </row>
    <row r="3214" spans="1:11">
      <c r="A3214" s="1">
        <v>6645.777</v>
      </c>
      <c r="B3214" s="1">
        <v>0.9695587</v>
      </c>
      <c r="J3214" s="1">
        <v>6645.777</v>
      </c>
      <c r="K3214" s="1">
        <v>0.94188479999999997</v>
      </c>
    </row>
    <row r="3215" spans="1:11">
      <c r="A3215" s="1">
        <v>6647.7060000000001</v>
      </c>
      <c r="B3215" s="1">
        <v>0.96958169999999999</v>
      </c>
      <c r="J3215" s="1">
        <v>6647.7060000000001</v>
      </c>
      <c r="K3215" s="1">
        <v>0.95204630000000001</v>
      </c>
    </row>
    <row r="3216" spans="1:11">
      <c r="A3216" s="1">
        <v>6649.634</v>
      </c>
      <c r="B3216" s="1">
        <v>0.96734359999999997</v>
      </c>
      <c r="J3216" s="1">
        <v>6649.634</v>
      </c>
      <c r="K3216" s="1">
        <v>0.95521270000000003</v>
      </c>
    </row>
    <row r="3217" spans="1:11">
      <c r="A3217" s="1">
        <v>6651.5630000000001</v>
      </c>
      <c r="B3217" s="1">
        <v>0.96478920000000001</v>
      </c>
      <c r="J3217" s="1">
        <v>6651.5630000000001</v>
      </c>
      <c r="K3217" s="1">
        <v>0.94967679999999999</v>
      </c>
    </row>
    <row r="3218" spans="1:11">
      <c r="A3218" s="1">
        <v>6653.4920000000002</v>
      </c>
      <c r="B3218" s="1">
        <v>0.96241759999999998</v>
      </c>
      <c r="J3218" s="1">
        <v>6653.4920000000002</v>
      </c>
      <c r="K3218" s="1">
        <v>0.95065469999999996</v>
      </c>
    </row>
    <row r="3219" spans="1:11">
      <c r="A3219" s="1">
        <v>6655.42</v>
      </c>
      <c r="B3219" s="1">
        <v>0.96005569999999996</v>
      </c>
      <c r="J3219" s="1">
        <v>6655.42</v>
      </c>
      <c r="K3219" s="1">
        <v>0.96204420000000002</v>
      </c>
    </row>
    <row r="3220" spans="1:11">
      <c r="A3220" s="1">
        <v>6657.3490000000002</v>
      </c>
      <c r="B3220" s="1">
        <v>0.95841370000000004</v>
      </c>
      <c r="J3220" s="1">
        <v>6657.3490000000002</v>
      </c>
      <c r="K3220" s="1">
        <v>0.95090479999999999</v>
      </c>
    </row>
    <row r="3221" spans="1:11">
      <c r="A3221" s="1">
        <v>6659.277</v>
      </c>
      <c r="B3221" s="1">
        <v>0.96439779999999997</v>
      </c>
      <c r="J3221" s="1">
        <v>6659.277</v>
      </c>
      <c r="K3221" s="1">
        <v>0.93061050000000001</v>
      </c>
    </row>
    <row r="3222" spans="1:11">
      <c r="A3222" s="1">
        <v>6661.2060000000001</v>
      </c>
      <c r="B3222" s="1">
        <v>0.96274360000000003</v>
      </c>
      <c r="J3222" s="1">
        <v>6661.2060000000001</v>
      </c>
      <c r="K3222" s="1">
        <v>0.94241920000000001</v>
      </c>
    </row>
    <row r="3223" spans="1:11">
      <c r="A3223" s="1">
        <v>6663.134</v>
      </c>
      <c r="B3223" s="1">
        <v>0.94343790000000005</v>
      </c>
      <c r="J3223" s="1">
        <v>6663.134</v>
      </c>
      <c r="K3223" s="1">
        <v>0.95554740000000005</v>
      </c>
    </row>
    <row r="3224" spans="1:11">
      <c r="A3224" s="1">
        <v>6665.0630000000001</v>
      </c>
      <c r="B3224" s="1">
        <v>0.95111619999999997</v>
      </c>
      <c r="J3224" s="1">
        <v>6665.0630000000001</v>
      </c>
      <c r="K3224" s="1">
        <v>0.95042040000000005</v>
      </c>
    </row>
    <row r="3225" spans="1:11">
      <c r="A3225" s="1">
        <v>6666.991</v>
      </c>
      <c r="B3225" s="1">
        <v>0.95820419999999995</v>
      </c>
      <c r="J3225" s="1">
        <v>6666.991</v>
      </c>
      <c r="K3225" s="1">
        <v>0.94639620000000002</v>
      </c>
    </row>
    <row r="3226" spans="1:11">
      <c r="A3226" s="1">
        <v>6668.92</v>
      </c>
      <c r="B3226" s="1">
        <v>0.95106639999999998</v>
      </c>
      <c r="J3226" s="1">
        <v>6668.92</v>
      </c>
      <c r="K3226" s="1">
        <v>0.94108610000000004</v>
      </c>
    </row>
    <row r="3227" spans="1:11">
      <c r="A3227" s="1">
        <v>6670.8490000000002</v>
      </c>
      <c r="B3227" s="1">
        <v>0.95254019999999995</v>
      </c>
      <c r="J3227" s="1">
        <v>6670.8490000000002</v>
      </c>
      <c r="K3227" s="1">
        <v>0.94440619999999997</v>
      </c>
    </row>
    <row r="3228" spans="1:11">
      <c r="A3228" s="1">
        <v>6672.777</v>
      </c>
      <c r="B3228" s="1">
        <v>0.96044839999999998</v>
      </c>
      <c r="J3228" s="1">
        <v>6672.777</v>
      </c>
      <c r="K3228" s="1">
        <v>0.94563470000000005</v>
      </c>
    </row>
    <row r="3229" spans="1:11">
      <c r="A3229" s="1">
        <v>6674.7060000000001</v>
      </c>
      <c r="B3229" s="1">
        <v>0.97025729999999999</v>
      </c>
      <c r="J3229" s="1">
        <v>6674.7060000000001</v>
      </c>
      <c r="K3229" s="1">
        <v>0.95116120000000004</v>
      </c>
    </row>
    <row r="3230" spans="1:11">
      <c r="A3230" s="1">
        <v>6676.634</v>
      </c>
      <c r="B3230" s="1">
        <v>0.9739525</v>
      </c>
      <c r="J3230" s="1">
        <v>6676.634</v>
      </c>
      <c r="K3230" s="1">
        <v>0.95842070000000001</v>
      </c>
    </row>
    <row r="3231" spans="1:11">
      <c r="A3231" s="1">
        <v>6678.5630000000001</v>
      </c>
      <c r="B3231" s="1">
        <v>0.96873920000000002</v>
      </c>
      <c r="J3231" s="1">
        <v>6678.5630000000001</v>
      </c>
      <c r="K3231" s="1">
        <v>0.95408249999999994</v>
      </c>
    </row>
    <row r="3232" spans="1:11">
      <c r="A3232" s="1">
        <v>6680.491</v>
      </c>
      <c r="B3232" s="1">
        <v>0.96904179999999995</v>
      </c>
      <c r="J3232" s="1">
        <v>6680.491</v>
      </c>
      <c r="K3232" s="1">
        <v>0.94696999999999998</v>
      </c>
    </row>
    <row r="3233" spans="1:11">
      <c r="A3233" s="1">
        <v>6682.42</v>
      </c>
      <c r="B3233" s="1">
        <v>0.97129239999999994</v>
      </c>
      <c r="J3233" s="1">
        <v>6682.42</v>
      </c>
      <c r="K3233" s="1">
        <v>0.94996539999999996</v>
      </c>
    </row>
    <row r="3234" spans="1:11">
      <c r="A3234" s="1">
        <v>6684.348</v>
      </c>
      <c r="B3234" s="1">
        <v>0.97349629999999998</v>
      </c>
      <c r="J3234" s="1">
        <v>6684.348</v>
      </c>
      <c r="K3234" s="1">
        <v>0.94550420000000002</v>
      </c>
    </row>
    <row r="3235" spans="1:11">
      <c r="A3235" s="1">
        <v>6686.277</v>
      </c>
      <c r="B3235" s="1">
        <v>0.97633360000000002</v>
      </c>
      <c r="J3235" s="1">
        <v>6686.277</v>
      </c>
      <c r="K3235" s="1">
        <v>0.95051160000000001</v>
      </c>
    </row>
    <row r="3236" spans="1:11">
      <c r="A3236" s="1">
        <v>6688.2060000000001</v>
      </c>
      <c r="B3236" s="1">
        <v>0.9740683</v>
      </c>
      <c r="J3236" s="1">
        <v>6688.2060000000001</v>
      </c>
      <c r="K3236" s="1">
        <v>0.97705220000000004</v>
      </c>
    </row>
    <row r="3237" spans="1:11">
      <c r="A3237" s="1">
        <v>6690.134</v>
      </c>
      <c r="B3237" s="1">
        <v>0.96675370000000005</v>
      </c>
      <c r="J3237" s="1">
        <v>6690.134</v>
      </c>
      <c r="K3237" s="1">
        <v>0.97397420000000001</v>
      </c>
    </row>
    <row r="3238" spans="1:11">
      <c r="A3238" s="1">
        <v>6692.0630000000001</v>
      </c>
      <c r="B3238" s="1">
        <v>0.96194820000000003</v>
      </c>
      <c r="J3238" s="1">
        <v>6692.0630000000001</v>
      </c>
      <c r="K3238" s="1">
        <v>0.9576403</v>
      </c>
    </row>
    <row r="3239" spans="1:11">
      <c r="A3239" s="1">
        <v>6693.991</v>
      </c>
      <c r="B3239" s="1">
        <v>0.95970390000000005</v>
      </c>
      <c r="J3239" s="1">
        <v>6693.991</v>
      </c>
      <c r="K3239" s="1">
        <v>0.96148990000000001</v>
      </c>
    </row>
    <row r="3240" spans="1:11">
      <c r="A3240" s="1">
        <v>6695.9189999999999</v>
      </c>
      <c r="B3240" s="1">
        <v>0.96202589999999999</v>
      </c>
      <c r="J3240" s="1">
        <v>6695.9189999999999</v>
      </c>
      <c r="K3240" s="1">
        <v>0.96392060000000002</v>
      </c>
    </row>
    <row r="3241" spans="1:11">
      <c r="A3241" s="1">
        <v>6697.848</v>
      </c>
      <c r="B3241" s="1">
        <v>0.96554260000000003</v>
      </c>
      <c r="J3241" s="1">
        <v>6697.848</v>
      </c>
      <c r="K3241" s="1">
        <v>0.9603235</v>
      </c>
    </row>
    <row r="3242" spans="1:11">
      <c r="A3242" s="1">
        <v>6699.777</v>
      </c>
      <c r="B3242" s="1">
        <v>0.95581439999999995</v>
      </c>
      <c r="J3242" s="1">
        <v>6699.777</v>
      </c>
      <c r="K3242" s="1">
        <v>0.94471130000000003</v>
      </c>
    </row>
    <row r="3243" spans="1:11">
      <c r="A3243" s="1">
        <v>6701.7049999999999</v>
      </c>
      <c r="B3243" s="1">
        <v>0.95643140000000004</v>
      </c>
      <c r="J3243" s="1">
        <v>6701.7049999999999</v>
      </c>
      <c r="K3243" s="1">
        <v>0.93271029999999999</v>
      </c>
    </row>
    <row r="3244" spans="1:11">
      <c r="A3244" s="1">
        <v>6703.634</v>
      </c>
      <c r="B3244" s="1">
        <v>0.96428290000000005</v>
      </c>
      <c r="J3244" s="1">
        <v>6703.634</v>
      </c>
      <c r="K3244" s="1">
        <v>0.94657139999999995</v>
      </c>
    </row>
    <row r="3245" spans="1:11">
      <c r="A3245" s="1">
        <v>6705.5630000000001</v>
      </c>
      <c r="B3245" s="1">
        <v>0.96768929999999997</v>
      </c>
      <c r="J3245" s="1">
        <v>6705.5630000000001</v>
      </c>
      <c r="K3245" s="1">
        <v>0.96732359999999995</v>
      </c>
    </row>
    <row r="3246" spans="1:11">
      <c r="A3246" s="1">
        <v>6707.491</v>
      </c>
      <c r="B3246" s="1">
        <v>0.97113179999999999</v>
      </c>
      <c r="J3246" s="1">
        <v>6707.491</v>
      </c>
      <c r="K3246" s="1">
        <v>0.96429529999999997</v>
      </c>
    </row>
    <row r="3247" spans="1:11">
      <c r="A3247" s="1">
        <v>6709.4189999999999</v>
      </c>
      <c r="B3247" s="1">
        <v>0.96822509999999995</v>
      </c>
      <c r="J3247" s="1">
        <v>6709.4189999999999</v>
      </c>
      <c r="K3247" s="1">
        <v>0.9561653</v>
      </c>
    </row>
    <row r="3248" spans="1:11">
      <c r="A3248" s="1">
        <v>6711.348</v>
      </c>
      <c r="B3248" s="1">
        <v>0.96614940000000005</v>
      </c>
      <c r="J3248" s="1">
        <v>6711.348</v>
      </c>
      <c r="K3248" s="1">
        <v>0.95661430000000003</v>
      </c>
    </row>
    <row r="3249" spans="1:11">
      <c r="A3249" s="1">
        <v>6713.2759999999998</v>
      </c>
      <c r="B3249" s="1">
        <v>0.96774309999999997</v>
      </c>
      <c r="J3249" s="1">
        <v>6713.2759999999998</v>
      </c>
      <c r="K3249" s="1">
        <v>0.95019549999999997</v>
      </c>
    </row>
    <row r="3250" spans="1:11">
      <c r="A3250" s="1">
        <v>6715.2049999999999</v>
      </c>
      <c r="B3250" s="1">
        <v>0.96537030000000001</v>
      </c>
      <c r="J3250" s="1">
        <v>6715.2049999999999</v>
      </c>
      <c r="K3250" s="1">
        <v>0.95281859999999996</v>
      </c>
    </row>
    <row r="3251" spans="1:11">
      <c r="A3251" s="1">
        <v>6717.134</v>
      </c>
      <c r="B3251" s="1">
        <v>0.96212509999999996</v>
      </c>
      <c r="J3251" s="1">
        <v>6717.134</v>
      </c>
      <c r="K3251" s="1">
        <v>0.95781769999999999</v>
      </c>
    </row>
    <row r="3252" spans="1:11">
      <c r="A3252" s="1">
        <v>6719.0619999999999</v>
      </c>
      <c r="B3252" s="1">
        <v>0.95940170000000002</v>
      </c>
      <c r="J3252" s="1">
        <v>6719.0619999999999</v>
      </c>
      <c r="K3252" s="1">
        <v>0.95276629999999995</v>
      </c>
    </row>
    <row r="3253" spans="1:11">
      <c r="A3253" s="1">
        <v>6720.991</v>
      </c>
      <c r="B3253" s="1">
        <v>0.96247020000000005</v>
      </c>
      <c r="J3253" s="1">
        <v>6720.991</v>
      </c>
      <c r="K3253" s="1">
        <v>0.95136849999999995</v>
      </c>
    </row>
    <row r="3254" spans="1:11">
      <c r="A3254" s="1">
        <v>6722.9189999999999</v>
      </c>
      <c r="B3254" s="1">
        <v>0.96433219999999997</v>
      </c>
      <c r="J3254" s="1">
        <v>6722.9189999999999</v>
      </c>
      <c r="K3254" s="1">
        <v>0.96261540000000001</v>
      </c>
    </row>
    <row r="3255" spans="1:11">
      <c r="A3255" s="1">
        <v>6724.848</v>
      </c>
      <c r="B3255" s="1">
        <v>0.97763630000000001</v>
      </c>
      <c r="J3255" s="1">
        <v>6724.848</v>
      </c>
      <c r="K3255" s="1">
        <v>0.96964220000000001</v>
      </c>
    </row>
    <row r="3256" spans="1:11">
      <c r="A3256" s="1">
        <v>6726.7759999999998</v>
      </c>
      <c r="B3256" s="1">
        <v>0.98291709999999999</v>
      </c>
      <c r="J3256" s="1">
        <v>6726.7759999999998</v>
      </c>
      <c r="K3256" s="1">
        <v>0.96537010000000001</v>
      </c>
    </row>
    <row r="3257" spans="1:11">
      <c r="A3257" s="1">
        <v>6728.7049999999999</v>
      </c>
      <c r="B3257" s="1">
        <v>0.97736900000000004</v>
      </c>
      <c r="J3257" s="1">
        <v>6728.7049999999999</v>
      </c>
      <c r="K3257" s="1">
        <v>0.95920810000000001</v>
      </c>
    </row>
    <row r="3258" spans="1:11">
      <c r="A3258" s="1">
        <v>6730.6329999999998</v>
      </c>
      <c r="B3258" s="1">
        <v>0.97650440000000005</v>
      </c>
      <c r="J3258" s="1">
        <v>6730.6329999999998</v>
      </c>
      <c r="K3258" s="1">
        <v>0.96610070000000003</v>
      </c>
    </row>
    <row r="3259" spans="1:11">
      <c r="A3259" s="1">
        <v>6732.5619999999999</v>
      </c>
      <c r="B3259" s="1">
        <v>0.97454549999999995</v>
      </c>
      <c r="J3259" s="1">
        <v>6732.5619999999999</v>
      </c>
      <c r="K3259" s="1">
        <v>0.97765670000000005</v>
      </c>
    </row>
    <row r="3260" spans="1:11">
      <c r="A3260" s="1">
        <v>6734.491</v>
      </c>
      <c r="B3260" s="1">
        <v>0.98031210000000002</v>
      </c>
      <c r="J3260" s="1">
        <v>6734.491</v>
      </c>
      <c r="K3260" s="1">
        <v>0.97421239999999998</v>
      </c>
    </row>
    <row r="3261" spans="1:11">
      <c r="A3261" s="1">
        <v>6736.4189999999999</v>
      </c>
      <c r="B3261" s="1">
        <v>0.97890120000000003</v>
      </c>
      <c r="J3261" s="1">
        <v>6736.4189999999999</v>
      </c>
      <c r="K3261" s="1">
        <v>0.96127269999999998</v>
      </c>
    </row>
    <row r="3262" spans="1:11">
      <c r="A3262" s="1">
        <v>6738.348</v>
      </c>
      <c r="B3262" s="1">
        <v>0.98836279999999999</v>
      </c>
      <c r="J3262" s="1">
        <v>6738.348</v>
      </c>
      <c r="K3262" s="1">
        <v>0.96069550000000004</v>
      </c>
    </row>
    <row r="3263" spans="1:11">
      <c r="A3263" s="1">
        <v>6740.2759999999998</v>
      </c>
      <c r="B3263" s="1">
        <v>0.99195529999999998</v>
      </c>
      <c r="J3263" s="1">
        <v>6740.2759999999998</v>
      </c>
      <c r="K3263" s="1">
        <v>0.96110870000000004</v>
      </c>
    </row>
    <row r="3264" spans="1:11">
      <c r="A3264" s="1">
        <v>6742.2049999999999</v>
      </c>
      <c r="B3264" s="1">
        <v>0.97152689999999997</v>
      </c>
      <c r="J3264" s="1">
        <v>6742.2049999999999</v>
      </c>
      <c r="K3264" s="1">
        <v>0.95902540000000003</v>
      </c>
    </row>
    <row r="3265" spans="1:11">
      <c r="A3265" s="1">
        <v>6744.1329999999998</v>
      </c>
      <c r="B3265" s="1">
        <v>0.95567489999999999</v>
      </c>
      <c r="J3265" s="1">
        <v>6744.1329999999998</v>
      </c>
      <c r="K3265" s="1">
        <v>0.95825939999999998</v>
      </c>
    </row>
    <row r="3266" spans="1:11">
      <c r="A3266" s="1">
        <v>6746.0619999999999</v>
      </c>
      <c r="B3266" s="1">
        <v>0.95815890000000004</v>
      </c>
      <c r="J3266" s="1">
        <v>6746.0619999999999</v>
      </c>
      <c r="K3266" s="1">
        <v>0.94886859999999995</v>
      </c>
    </row>
    <row r="3267" spans="1:11">
      <c r="A3267" s="1">
        <v>6747.99</v>
      </c>
      <c r="B3267" s="1">
        <v>0.96104040000000002</v>
      </c>
      <c r="J3267" s="1">
        <v>6747.99</v>
      </c>
      <c r="K3267" s="1">
        <v>0.96428809999999998</v>
      </c>
    </row>
    <row r="3268" spans="1:11">
      <c r="A3268" s="1">
        <v>6749.9189999999999</v>
      </c>
      <c r="B3268" s="1">
        <v>0.95718349999999996</v>
      </c>
      <c r="J3268" s="1">
        <v>6749.9189999999999</v>
      </c>
      <c r="K3268" s="1">
        <v>0.98024180000000005</v>
      </c>
    </row>
    <row r="3269" spans="1:11">
      <c r="A3269" s="1">
        <v>6751.848</v>
      </c>
      <c r="B3269" s="1">
        <v>0.960364</v>
      </c>
      <c r="J3269" s="1">
        <v>6751.848</v>
      </c>
      <c r="K3269" s="1">
        <v>0.95709239999999995</v>
      </c>
    </row>
    <row r="3270" spans="1:11">
      <c r="A3270" s="1">
        <v>6753.7759999999998</v>
      </c>
      <c r="B3270" s="1">
        <v>0.96662440000000005</v>
      </c>
      <c r="J3270" s="1">
        <v>6753.7759999999998</v>
      </c>
      <c r="K3270" s="1">
        <v>0.94513270000000005</v>
      </c>
    </row>
    <row r="3271" spans="1:11">
      <c r="A3271" s="1">
        <v>6755.7049999999999</v>
      </c>
      <c r="B3271" s="1">
        <v>0.96714880000000003</v>
      </c>
      <c r="J3271" s="1">
        <v>6755.7049999999999</v>
      </c>
      <c r="K3271" s="1">
        <v>0.9539512</v>
      </c>
    </row>
    <row r="3272" spans="1:11">
      <c r="A3272" s="1">
        <v>6757.6329999999998</v>
      </c>
      <c r="B3272" s="1">
        <v>0.98369779999999996</v>
      </c>
      <c r="J3272" s="1">
        <v>6757.6329999999998</v>
      </c>
      <c r="K3272" s="1">
        <v>0.95727640000000003</v>
      </c>
    </row>
    <row r="3273" spans="1:11">
      <c r="A3273" s="1">
        <v>6759.5619999999999</v>
      </c>
      <c r="B3273" s="1">
        <v>0.99710189999999999</v>
      </c>
      <c r="J3273" s="1">
        <v>6759.5619999999999</v>
      </c>
      <c r="K3273" s="1">
        <v>0.96041019999999999</v>
      </c>
    </row>
    <row r="3274" spans="1:11">
      <c r="A3274" s="1">
        <v>6761.49</v>
      </c>
      <c r="B3274" s="1">
        <v>0.98936049999999998</v>
      </c>
      <c r="J3274" s="1">
        <v>6761.49</v>
      </c>
      <c r="K3274" s="1">
        <v>0.97209639999999997</v>
      </c>
    </row>
    <row r="3275" spans="1:11">
      <c r="A3275" s="1">
        <v>6763.4189999999999</v>
      </c>
      <c r="B3275" s="1">
        <v>0.97048120000000004</v>
      </c>
      <c r="J3275" s="1">
        <v>6763.4189999999999</v>
      </c>
      <c r="K3275" s="1">
        <v>0.97532479999999999</v>
      </c>
    </row>
    <row r="3276" spans="1:11">
      <c r="A3276" s="1">
        <v>6765.3469999999998</v>
      </c>
      <c r="B3276" s="1">
        <v>0.95818700000000001</v>
      </c>
      <c r="J3276" s="1">
        <v>6765.3469999999998</v>
      </c>
      <c r="K3276" s="1">
        <v>0.95262360000000001</v>
      </c>
    </row>
    <row r="3277" spans="1:11">
      <c r="A3277" s="1">
        <v>6767.2759999999998</v>
      </c>
      <c r="B3277" s="1">
        <v>0.97057890000000002</v>
      </c>
      <c r="J3277" s="1">
        <v>6767.2759999999998</v>
      </c>
      <c r="K3277" s="1">
        <v>0.93844830000000001</v>
      </c>
    </row>
    <row r="3278" spans="1:11">
      <c r="A3278" s="1">
        <v>6769.2049999999999</v>
      </c>
      <c r="B3278" s="1">
        <v>0.99598529999999996</v>
      </c>
      <c r="J3278" s="1">
        <v>6769.2049999999999</v>
      </c>
      <c r="K3278" s="1">
        <v>0.9635283</v>
      </c>
    </row>
    <row r="3279" spans="1:11">
      <c r="A3279" s="1">
        <v>6771.1329999999998</v>
      </c>
      <c r="B3279" s="1">
        <v>0.98561529999999997</v>
      </c>
      <c r="J3279" s="1">
        <v>6771.1329999999998</v>
      </c>
      <c r="K3279" s="1">
        <v>0.97377769999999997</v>
      </c>
    </row>
    <row r="3280" spans="1:11">
      <c r="A3280" s="1">
        <v>6773.0619999999999</v>
      </c>
      <c r="B3280" s="1">
        <v>0.97206599999999999</v>
      </c>
      <c r="J3280" s="1">
        <v>6773.0619999999999</v>
      </c>
      <c r="K3280" s="1">
        <v>0.96596539999999997</v>
      </c>
    </row>
    <row r="3281" spans="1:11">
      <c r="A3281" s="1">
        <v>6774.99</v>
      </c>
      <c r="B3281" s="1">
        <v>0.98412010000000005</v>
      </c>
      <c r="J3281" s="1">
        <v>6774.99</v>
      </c>
      <c r="K3281" s="1">
        <v>0.9701805</v>
      </c>
    </row>
    <row r="3282" spans="1:11">
      <c r="A3282" s="1">
        <v>6776.9179999999997</v>
      </c>
      <c r="B3282" s="1">
        <v>0.97644920000000002</v>
      </c>
      <c r="J3282" s="1">
        <v>6776.9179999999997</v>
      </c>
      <c r="K3282" s="1">
        <v>0.96055140000000006</v>
      </c>
    </row>
    <row r="3283" spans="1:11">
      <c r="A3283" s="1">
        <v>6778.8469999999998</v>
      </c>
      <c r="B3283" s="1">
        <v>0.95471669999999997</v>
      </c>
      <c r="J3283" s="1">
        <v>6778.8469999999998</v>
      </c>
      <c r="K3283" s="1">
        <v>0.94558469999999994</v>
      </c>
    </row>
    <row r="3284" spans="1:11">
      <c r="A3284" s="1">
        <v>6780.7759999999998</v>
      </c>
      <c r="B3284" s="1">
        <v>0.96923519999999996</v>
      </c>
      <c r="J3284" s="1">
        <v>6780.7759999999998</v>
      </c>
      <c r="K3284" s="1">
        <v>0.9450364</v>
      </c>
    </row>
    <row r="3285" spans="1:11">
      <c r="A3285" s="1">
        <v>6782.7039999999997</v>
      </c>
      <c r="B3285" s="1">
        <v>0.99521850000000001</v>
      </c>
      <c r="J3285" s="1">
        <v>6782.7039999999997</v>
      </c>
      <c r="K3285" s="1">
        <v>0.95764260000000001</v>
      </c>
    </row>
    <row r="3286" spans="1:11">
      <c r="A3286" s="1">
        <v>6784.6329999999998</v>
      </c>
      <c r="B3286" s="1">
        <v>0.99198470000000005</v>
      </c>
      <c r="J3286" s="1">
        <v>6784.6329999999998</v>
      </c>
      <c r="K3286" s="1">
        <v>0.96527620000000003</v>
      </c>
    </row>
    <row r="3287" spans="1:11">
      <c r="A3287" s="1">
        <v>6786.5619999999999</v>
      </c>
      <c r="B3287" s="1">
        <v>0.97852980000000001</v>
      </c>
      <c r="J3287" s="1">
        <v>6786.5619999999999</v>
      </c>
      <c r="K3287" s="1">
        <v>0.95089769999999996</v>
      </c>
    </row>
    <row r="3288" spans="1:11">
      <c r="A3288" s="1">
        <v>6788.49</v>
      </c>
      <c r="B3288" s="1">
        <v>0.98154439999999998</v>
      </c>
      <c r="J3288" s="1">
        <v>6788.49</v>
      </c>
      <c r="K3288" s="1">
        <v>0.94722499999999998</v>
      </c>
    </row>
    <row r="3289" spans="1:11">
      <c r="A3289" s="1">
        <v>6790.4179999999997</v>
      </c>
      <c r="B3289" s="1">
        <v>0.9836608</v>
      </c>
      <c r="J3289" s="1">
        <v>6790.4179999999997</v>
      </c>
      <c r="K3289" s="1">
        <v>0.94066079999999996</v>
      </c>
    </row>
    <row r="3290" spans="1:11">
      <c r="A3290" s="1">
        <v>6792.3469999999998</v>
      </c>
      <c r="B3290" s="1">
        <v>0.9831666</v>
      </c>
      <c r="J3290" s="1">
        <v>6792.3469999999998</v>
      </c>
      <c r="K3290" s="1">
        <v>0.93736269999999999</v>
      </c>
    </row>
    <row r="3291" spans="1:11">
      <c r="A3291" s="1">
        <v>6794.2749999999996</v>
      </c>
      <c r="B3291" s="1">
        <v>0.99207140000000005</v>
      </c>
      <c r="J3291" s="1">
        <v>6794.2749999999996</v>
      </c>
      <c r="K3291" s="1">
        <v>0.95234050000000003</v>
      </c>
    </row>
    <row r="3292" spans="1:11">
      <c r="A3292" s="1">
        <v>6796.2039999999997</v>
      </c>
      <c r="B3292" s="1">
        <v>0.99317429999999995</v>
      </c>
      <c r="J3292" s="1">
        <v>6796.2039999999997</v>
      </c>
      <c r="K3292" s="1">
        <v>0.95681539999999998</v>
      </c>
    </row>
    <row r="3293" spans="1:11">
      <c r="A3293" s="1">
        <v>6798.1329999999998</v>
      </c>
      <c r="B3293" s="1">
        <v>0.98398859999999999</v>
      </c>
      <c r="J3293" s="1">
        <v>6798.1329999999998</v>
      </c>
      <c r="K3293" s="1">
        <v>0.95454099999999997</v>
      </c>
    </row>
    <row r="3294" spans="1:11">
      <c r="A3294" s="1">
        <v>6800.0609999999997</v>
      </c>
      <c r="B3294" s="1">
        <v>0.97616610000000004</v>
      </c>
      <c r="J3294" s="1">
        <v>6800.0609999999997</v>
      </c>
      <c r="K3294" s="1">
        <v>0.96442459999999997</v>
      </c>
    </row>
    <row r="3295" spans="1:11">
      <c r="A3295" s="1">
        <v>6801.99</v>
      </c>
      <c r="B3295" s="1">
        <v>0.9759449</v>
      </c>
      <c r="J3295" s="1">
        <v>6801.99</v>
      </c>
      <c r="K3295" s="1">
        <v>0.96844359999999996</v>
      </c>
    </row>
    <row r="3296" spans="1:11">
      <c r="A3296" s="1">
        <v>6803.9179999999997</v>
      </c>
      <c r="B3296" s="1">
        <v>0.97377440000000004</v>
      </c>
      <c r="J3296" s="1">
        <v>6803.9179999999997</v>
      </c>
      <c r="K3296" s="1">
        <v>0.97816530000000002</v>
      </c>
    </row>
    <row r="3297" spans="1:11">
      <c r="A3297" s="1">
        <v>6805.8469999999998</v>
      </c>
      <c r="B3297" s="1">
        <v>0.96073500000000001</v>
      </c>
      <c r="J3297" s="1">
        <v>6805.8469999999998</v>
      </c>
      <c r="K3297" s="1">
        <v>0.9742189</v>
      </c>
    </row>
    <row r="3298" spans="1:11">
      <c r="A3298" s="1">
        <v>6807.7749999999996</v>
      </c>
      <c r="B3298" s="1">
        <v>0.96539509999999995</v>
      </c>
      <c r="J3298" s="1">
        <v>6807.7749999999996</v>
      </c>
      <c r="K3298" s="1">
        <v>0.96371510000000005</v>
      </c>
    </row>
    <row r="3299" spans="1:11">
      <c r="A3299" s="1">
        <v>6809.7039999999997</v>
      </c>
      <c r="B3299" s="1">
        <v>0.98703870000000005</v>
      </c>
      <c r="J3299" s="1">
        <v>6809.7039999999997</v>
      </c>
      <c r="K3299" s="1">
        <v>0.97292520000000005</v>
      </c>
    </row>
    <row r="3300" spans="1:11">
      <c r="A3300" s="1">
        <v>6811.6319999999996</v>
      </c>
      <c r="B3300" s="1">
        <v>0.9976389</v>
      </c>
      <c r="J3300" s="1">
        <v>6811.6319999999996</v>
      </c>
      <c r="K3300" s="1">
        <v>0.97667440000000005</v>
      </c>
    </row>
    <row r="3301" spans="1:11">
      <c r="A3301" s="1">
        <v>6813.5609999999997</v>
      </c>
      <c r="B3301" s="1">
        <v>0.9849234</v>
      </c>
      <c r="J3301" s="1">
        <v>6813.5609999999997</v>
      </c>
      <c r="K3301" s="1">
        <v>0.9808886</v>
      </c>
    </row>
    <row r="3302" spans="1:11">
      <c r="A3302" s="1">
        <v>6815.49</v>
      </c>
      <c r="B3302" s="1">
        <v>0.97254560000000001</v>
      </c>
      <c r="J3302" s="1">
        <v>6815.49</v>
      </c>
      <c r="K3302" s="1">
        <v>0.98357139999999998</v>
      </c>
    </row>
    <row r="3303" spans="1:11">
      <c r="A3303" s="1">
        <v>6817.4179999999997</v>
      </c>
      <c r="B3303" s="1">
        <v>0.96869179999999999</v>
      </c>
      <c r="J3303" s="1">
        <v>6817.4179999999997</v>
      </c>
      <c r="K3303" s="1">
        <v>0.96725320000000004</v>
      </c>
    </row>
    <row r="3304" spans="1:11">
      <c r="A3304" s="1">
        <v>6819.3469999999998</v>
      </c>
      <c r="B3304" s="1">
        <v>0.97245309999999996</v>
      </c>
      <c r="J3304" s="1">
        <v>6819.3469999999998</v>
      </c>
      <c r="K3304" s="1">
        <v>0.96185929999999997</v>
      </c>
    </row>
    <row r="3305" spans="1:11">
      <c r="A3305" s="1">
        <v>6821.2749999999996</v>
      </c>
      <c r="B3305" s="1">
        <v>0.97545119999999996</v>
      </c>
      <c r="J3305" s="1">
        <v>6821.2749999999996</v>
      </c>
      <c r="K3305" s="1">
        <v>0.96678470000000005</v>
      </c>
    </row>
    <row r="3306" spans="1:11">
      <c r="A3306" s="1">
        <v>6823.2039999999997</v>
      </c>
      <c r="B3306" s="1">
        <v>0.96817070000000005</v>
      </c>
      <c r="J3306" s="1">
        <v>6823.2039999999997</v>
      </c>
      <c r="K3306" s="1">
        <v>0.9728194</v>
      </c>
    </row>
    <row r="3307" spans="1:11">
      <c r="A3307" s="1">
        <v>6825.1319999999996</v>
      </c>
      <c r="B3307" s="1">
        <v>0.96939330000000001</v>
      </c>
      <c r="J3307" s="1">
        <v>6825.1319999999996</v>
      </c>
      <c r="K3307" s="1">
        <v>0.98053599999999996</v>
      </c>
    </row>
    <row r="3308" spans="1:11">
      <c r="A3308" s="1">
        <v>6827.0609999999997</v>
      </c>
      <c r="B3308" s="1">
        <v>0.96675560000000005</v>
      </c>
      <c r="J3308" s="1">
        <v>6827.0609999999997</v>
      </c>
      <c r="K3308" s="1">
        <v>0.9760337</v>
      </c>
    </row>
    <row r="3309" spans="1:11">
      <c r="A3309" s="1">
        <v>6828.9889999999996</v>
      </c>
      <c r="B3309" s="1">
        <v>0.96913369999999999</v>
      </c>
      <c r="J3309" s="1">
        <v>6828.9889999999996</v>
      </c>
      <c r="K3309" s="1">
        <v>0.96820530000000005</v>
      </c>
    </row>
    <row r="3310" spans="1:11">
      <c r="A3310" s="1">
        <v>6830.9179999999997</v>
      </c>
      <c r="B3310" s="1">
        <v>0.96714069999999996</v>
      </c>
      <c r="J3310" s="1">
        <v>6830.9179999999997</v>
      </c>
      <c r="K3310" s="1">
        <v>0.95014690000000002</v>
      </c>
    </row>
    <row r="3311" spans="1:11">
      <c r="A3311" s="1">
        <v>6832.8469999999998</v>
      </c>
      <c r="B3311" s="1">
        <v>0.96724569999999999</v>
      </c>
      <c r="J3311" s="1">
        <v>6832.8469999999998</v>
      </c>
      <c r="K3311" s="1">
        <v>0.95172369999999995</v>
      </c>
    </row>
    <row r="3312" spans="1:11">
      <c r="A3312" s="1">
        <v>6834.7749999999996</v>
      </c>
      <c r="B3312" s="1">
        <v>0.97842499999999999</v>
      </c>
      <c r="J3312" s="1">
        <v>6834.7749999999996</v>
      </c>
      <c r="K3312" s="1">
        <v>0.98463120000000004</v>
      </c>
    </row>
    <row r="3313" spans="1:11">
      <c r="A3313" s="1">
        <v>6836.7039999999997</v>
      </c>
      <c r="B3313" s="1">
        <v>0.99064529999999995</v>
      </c>
      <c r="J3313" s="1">
        <v>6836.7039999999997</v>
      </c>
      <c r="K3313" s="1">
        <v>0.9853944</v>
      </c>
    </row>
    <row r="3314" spans="1:11">
      <c r="A3314" s="1">
        <v>6838.6319999999996</v>
      </c>
      <c r="B3314" s="1">
        <v>0.99458769999999996</v>
      </c>
      <c r="J3314" s="1">
        <v>6838.6319999999996</v>
      </c>
      <c r="K3314" s="1">
        <v>0.9583391</v>
      </c>
    </row>
    <row r="3315" spans="1:11">
      <c r="A3315" s="1">
        <v>6840.5609999999997</v>
      </c>
      <c r="B3315" s="1">
        <v>0.98578049999999995</v>
      </c>
      <c r="J3315" s="1">
        <v>6840.5609999999997</v>
      </c>
      <c r="K3315" s="1">
        <v>0.95665250000000002</v>
      </c>
    </row>
    <row r="3316" spans="1:11">
      <c r="A3316" s="1">
        <v>6842.4889999999996</v>
      </c>
      <c r="B3316" s="1">
        <v>0.97669340000000004</v>
      </c>
      <c r="J3316" s="1">
        <v>6842.4889999999996</v>
      </c>
      <c r="K3316" s="1">
        <v>0.97196419999999994</v>
      </c>
    </row>
    <row r="3317" spans="1:11">
      <c r="A3317" s="1">
        <v>6844.4179999999997</v>
      </c>
      <c r="B3317" s="1">
        <v>0.97803969999999996</v>
      </c>
      <c r="J3317" s="1">
        <v>6844.4179999999997</v>
      </c>
      <c r="K3317" s="1">
        <v>0.97459709999999999</v>
      </c>
    </row>
    <row r="3318" spans="1:11">
      <c r="A3318" s="1">
        <v>6846.3459999999995</v>
      </c>
      <c r="B3318" s="1">
        <v>0.9864001</v>
      </c>
      <c r="J3318" s="1">
        <v>6846.3459999999995</v>
      </c>
      <c r="K3318" s="1">
        <v>0.96870120000000004</v>
      </c>
    </row>
    <row r="3319" spans="1:11">
      <c r="A3319" s="1">
        <v>6848.2749999999996</v>
      </c>
      <c r="B3319" s="1">
        <v>0.98100019999999999</v>
      </c>
      <c r="J3319" s="1">
        <v>6848.2749999999996</v>
      </c>
      <c r="K3319" s="1">
        <v>0.97460190000000002</v>
      </c>
    </row>
    <row r="3320" spans="1:11">
      <c r="A3320" s="1">
        <v>6850.2039999999997</v>
      </c>
      <c r="B3320" s="1">
        <v>0.97723269999999995</v>
      </c>
      <c r="J3320" s="1">
        <v>6850.2039999999997</v>
      </c>
      <c r="K3320" s="1">
        <v>0.97977590000000003</v>
      </c>
    </row>
    <row r="3321" spans="1:11">
      <c r="A3321" s="1">
        <v>6852.1319999999996</v>
      </c>
      <c r="B3321" s="1">
        <v>0.98512509999999998</v>
      </c>
      <c r="J3321" s="1">
        <v>6852.1319999999996</v>
      </c>
      <c r="K3321" s="1">
        <v>0.98120490000000005</v>
      </c>
    </row>
    <row r="3322" spans="1:11">
      <c r="A3322" s="1">
        <v>6854.0609999999997</v>
      </c>
      <c r="B3322" s="1">
        <v>0.99637600000000004</v>
      </c>
      <c r="J3322" s="1">
        <v>6854.0609999999997</v>
      </c>
      <c r="K3322" s="1">
        <v>0.97275009999999995</v>
      </c>
    </row>
    <row r="3323" spans="1:11">
      <c r="A3323" s="1">
        <v>6855.9889999999996</v>
      </c>
      <c r="B3323" s="1">
        <v>0.99383779999999999</v>
      </c>
      <c r="J3323" s="1">
        <v>6855.9889999999996</v>
      </c>
      <c r="K3323" s="1">
        <v>0.95880509999999997</v>
      </c>
    </row>
    <row r="3324" spans="1:11">
      <c r="A3324" s="1">
        <v>6857.9170000000004</v>
      </c>
      <c r="B3324" s="1">
        <v>0.96914500000000003</v>
      </c>
      <c r="J3324" s="1">
        <v>6857.9170000000004</v>
      </c>
      <c r="K3324" s="1">
        <v>0.95711900000000005</v>
      </c>
    </row>
    <row r="3325" spans="1:11">
      <c r="A3325" s="1">
        <v>6859.8459999999995</v>
      </c>
      <c r="B3325" s="1">
        <v>0.95661309999999999</v>
      </c>
      <c r="J3325" s="1">
        <v>6859.8459999999995</v>
      </c>
      <c r="K3325" s="1">
        <v>0.96161300000000005</v>
      </c>
    </row>
    <row r="3326" spans="1:11">
      <c r="A3326" s="1">
        <v>6861.7749999999996</v>
      </c>
      <c r="B3326" s="1">
        <v>0.96149189999999995</v>
      </c>
      <c r="J3326" s="1">
        <v>6861.7749999999996</v>
      </c>
      <c r="K3326" s="1">
        <v>0.97038389999999997</v>
      </c>
    </row>
    <row r="3327" spans="1:11">
      <c r="A3327" s="1">
        <v>6863.7030000000004</v>
      </c>
      <c r="B3327" s="1">
        <v>0.96913380000000005</v>
      </c>
      <c r="J3327" s="1">
        <v>6863.7030000000004</v>
      </c>
      <c r="K3327" s="1">
        <v>0.97095849999999995</v>
      </c>
    </row>
    <row r="3328" spans="1:11">
      <c r="A3328" s="1">
        <v>6865.6319999999996</v>
      </c>
      <c r="B3328" s="1">
        <v>0.98145249999999995</v>
      </c>
      <c r="J3328" s="1">
        <v>6865.6319999999996</v>
      </c>
      <c r="K3328" s="1">
        <v>0.98040099999999997</v>
      </c>
    </row>
    <row r="3329" spans="1:11">
      <c r="A3329" s="1">
        <v>6867.5609999999997</v>
      </c>
      <c r="B3329" s="1">
        <v>0.99199570000000004</v>
      </c>
      <c r="J3329" s="1">
        <v>6867.5609999999997</v>
      </c>
      <c r="K3329" s="1">
        <v>1.0015270000000001</v>
      </c>
    </row>
    <row r="3330" spans="1:11">
      <c r="A3330" s="1">
        <v>6869.4889999999996</v>
      </c>
      <c r="B3330" s="1">
        <v>0.99326150000000002</v>
      </c>
      <c r="J3330" s="1">
        <v>6869.4889999999996</v>
      </c>
      <c r="K3330" s="1">
        <v>0.99726329999999996</v>
      </c>
    </row>
    <row r="3331" spans="1:11">
      <c r="A3331" s="1">
        <v>6871.4170000000004</v>
      </c>
      <c r="B3331" s="1">
        <v>0.9813423</v>
      </c>
      <c r="J3331" s="1">
        <v>6871.4170000000004</v>
      </c>
      <c r="K3331" s="1">
        <v>0.98042819999999997</v>
      </c>
    </row>
    <row r="3332" spans="1:11">
      <c r="A3332" s="1">
        <v>6873.3459999999995</v>
      </c>
      <c r="B3332" s="1">
        <v>0.96461719999999995</v>
      </c>
      <c r="J3332" s="1">
        <v>6873.3459999999995</v>
      </c>
      <c r="K3332" s="1">
        <v>0.96252879999999996</v>
      </c>
    </row>
    <row r="3333" spans="1:11">
      <c r="A3333" s="1">
        <v>6875.2740000000003</v>
      </c>
      <c r="B3333" s="1">
        <v>0.95779959999999997</v>
      </c>
      <c r="J3333" s="1">
        <v>6875.2740000000003</v>
      </c>
      <c r="K3333" s="1">
        <v>0.96536379999999999</v>
      </c>
    </row>
    <row r="3334" spans="1:11">
      <c r="A3334" s="1">
        <v>6877.2030000000004</v>
      </c>
      <c r="B3334" s="1">
        <v>0.96062809999999998</v>
      </c>
      <c r="J3334" s="1">
        <v>6877.2030000000004</v>
      </c>
      <c r="K3334" s="1">
        <v>0.98528289999999996</v>
      </c>
    </row>
    <row r="3335" spans="1:11">
      <c r="A3335" s="1">
        <v>6879.1319999999996</v>
      </c>
      <c r="B3335" s="1">
        <v>0.98172619999999999</v>
      </c>
      <c r="J3335" s="1">
        <v>6879.1319999999996</v>
      </c>
      <c r="K3335" s="1">
        <v>0.9850293</v>
      </c>
    </row>
    <row r="3336" spans="1:11">
      <c r="A3336" s="1">
        <v>6881.06</v>
      </c>
      <c r="B3336" s="1">
        <v>1.000189</v>
      </c>
      <c r="J3336" s="1">
        <v>6881.06</v>
      </c>
      <c r="K3336" s="1">
        <v>0.98379830000000001</v>
      </c>
    </row>
    <row r="3337" spans="1:11">
      <c r="A3337" s="1">
        <v>6882.9889999999996</v>
      </c>
      <c r="B3337" s="1">
        <v>1.0080359999999999</v>
      </c>
      <c r="J3337" s="1">
        <v>6882.9889999999996</v>
      </c>
      <c r="K3337" s="1">
        <v>0.97016219999999997</v>
      </c>
    </row>
    <row r="3338" spans="1:11">
      <c r="A3338" s="1">
        <v>6884.9170000000004</v>
      </c>
      <c r="B3338" s="1">
        <v>0.99636150000000001</v>
      </c>
      <c r="J3338" s="1">
        <v>6884.9170000000004</v>
      </c>
      <c r="K3338" s="1">
        <v>0.96286269999999996</v>
      </c>
    </row>
    <row r="3339" spans="1:11">
      <c r="A3339" s="1">
        <v>6886.8459999999995</v>
      </c>
      <c r="B3339" s="1">
        <v>0.98608450000000003</v>
      </c>
      <c r="J3339" s="1">
        <v>6886.8459999999995</v>
      </c>
      <c r="K3339" s="1">
        <v>0.98200750000000003</v>
      </c>
    </row>
    <row r="3340" spans="1:11">
      <c r="A3340" s="1">
        <v>6888.7740000000003</v>
      </c>
      <c r="B3340" s="1">
        <v>0.99176730000000002</v>
      </c>
      <c r="J3340" s="1">
        <v>6888.7740000000003</v>
      </c>
      <c r="K3340" s="1">
        <v>0.99958619999999998</v>
      </c>
    </row>
    <row r="3341" spans="1:11">
      <c r="A3341" s="1">
        <v>6890.7030000000004</v>
      </c>
      <c r="B3341" s="1">
        <v>1.006553</v>
      </c>
      <c r="J3341" s="1">
        <v>6890.7030000000004</v>
      </c>
      <c r="K3341" s="1">
        <v>0.99276730000000002</v>
      </c>
    </row>
    <row r="3342" spans="1:11">
      <c r="A3342" s="1">
        <v>6892.6310000000003</v>
      </c>
      <c r="B3342" s="1">
        <v>1.0114240000000001</v>
      </c>
      <c r="J3342" s="1">
        <v>6892.6310000000003</v>
      </c>
      <c r="K3342" s="1">
        <v>0.98231489999999999</v>
      </c>
    </row>
    <row r="3343" spans="1:11">
      <c r="A3343" s="1">
        <v>6894.56</v>
      </c>
      <c r="B3343" s="1">
        <v>1.00017</v>
      </c>
      <c r="J3343" s="1">
        <v>6894.56</v>
      </c>
      <c r="K3343" s="1">
        <v>0.99241440000000003</v>
      </c>
    </row>
    <row r="3344" spans="1:11">
      <c r="A3344" s="1">
        <v>6896.4889999999996</v>
      </c>
      <c r="B3344" s="1">
        <v>0.9976737</v>
      </c>
      <c r="J3344" s="1">
        <v>6896.4889999999996</v>
      </c>
      <c r="K3344" s="1">
        <v>0.99634619999999996</v>
      </c>
    </row>
    <row r="3345" spans="1:11">
      <c r="A3345" s="1">
        <v>6898.4170000000004</v>
      </c>
      <c r="B3345" s="1">
        <v>1.004124</v>
      </c>
      <c r="J3345" s="1">
        <v>6898.4170000000004</v>
      </c>
      <c r="K3345" s="1">
        <v>0.98943099999999995</v>
      </c>
    </row>
    <row r="3346" spans="1:11">
      <c r="A3346" s="1">
        <v>6900.3459999999995</v>
      </c>
      <c r="B3346" s="1">
        <v>0.98965309999999995</v>
      </c>
      <c r="J3346" s="1">
        <v>6900.3459999999995</v>
      </c>
      <c r="K3346" s="1">
        <v>0.98736330000000005</v>
      </c>
    </row>
    <row r="3347" spans="1:11">
      <c r="A3347" s="1">
        <v>6902.2740000000003</v>
      </c>
      <c r="B3347" s="1">
        <v>0.99658910000000001</v>
      </c>
      <c r="J3347" s="1">
        <v>6902.2740000000003</v>
      </c>
      <c r="K3347" s="1">
        <v>0.97773840000000001</v>
      </c>
    </row>
    <row r="3348" spans="1:11">
      <c r="A3348" s="1">
        <v>6904.2030000000004</v>
      </c>
      <c r="B3348" s="1">
        <v>1.003145</v>
      </c>
      <c r="J3348" s="1">
        <v>6904.2030000000004</v>
      </c>
      <c r="K3348" s="1">
        <v>0.96633429999999998</v>
      </c>
    </row>
    <row r="3349" spans="1:11">
      <c r="A3349" s="1">
        <v>6906.1310000000003</v>
      </c>
      <c r="B3349" s="1">
        <v>0.99830379999999996</v>
      </c>
      <c r="J3349" s="1">
        <v>6906.1310000000003</v>
      </c>
      <c r="K3349" s="1">
        <v>0.96641310000000002</v>
      </c>
    </row>
    <row r="3350" spans="1:11">
      <c r="A3350" s="1">
        <v>6908.06</v>
      </c>
      <c r="B3350" s="1">
        <v>1.0009779999999999</v>
      </c>
      <c r="J3350" s="1">
        <v>6908.06</v>
      </c>
      <c r="K3350" s="1">
        <v>0.97606749999999998</v>
      </c>
    </row>
    <row r="3351" spans="1:11">
      <c r="A3351" s="1">
        <v>6909.9880000000003</v>
      </c>
      <c r="B3351" s="1">
        <v>0.99543599999999999</v>
      </c>
      <c r="J3351" s="1">
        <v>6909.9880000000003</v>
      </c>
      <c r="K3351" s="1">
        <v>0.98660029999999999</v>
      </c>
    </row>
    <row r="3352" spans="1:11">
      <c r="A3352" s="1">
        <v>6911.9170000000004</v>
      </c>
      <c r="B3352" s="1">
        <v>0.99154050000000005</v>
      </c>
      <c r="J3352" s="1">
        <v>6911.9170000000004</v>
      </c>
      <c r="K3352" s="1">
        <v>0.97969709999999999</v>
      </c>
    </row>
    <row r="3353" spans="1:11">
      <c r="A3353" s="1">
        <v>6913.8459999999995</v>
      </c>
      <c r="B3353" s="1">
        <v>0.99596300000000004</v>
      </c>
      <c r="J3353" s="1">
        <v>6913.8459999999995</v>
      </c>
      <c r="K3353" s="1">
        <v>0.97193180000000001</v>
      </c>
    </row>
    <row r="3354" spans="1:11">
      <c r="A3354" s="1">
        <v>6915.7740000000003</v>
      </c>
      <c r="B3354" s="1">
        <v>0.99414469999999999</v>
      </c>
      <c r="J3354" s="1">
        <v>6915.7740000000003</v>
      </c>
      <c r="K3354" s="1">
        <v>0.96553869999999997</v>
      </c>
    </row>
    <row r="3355" spans="1:11">
      <c r="A3355" s="1">
        <v>6917.7030000000004</v>
      </c>
      <c r="B3355" s="1">
        <v>0.99219420000000003</v>
      </c>
      <c r="J3355" s="1">
        <v>6917.7030000000004</v>
      </c>
      <c r="K3355" s="1">
        <v>0.95918990000000004</v>
      </c>
    </row>
    <row r="3356" spans="1:11">
      <c r="A3356" s="1">
        <v>6919.6310000000003</v>
      </c>
      <c r="B3356" s="1">
        <v>0.99335649999999998</v>
      </c>
      <c r="J3356" s="1">
        <v>6919.6310000000003</v>
      </c>
      <c r="K3356" s="1">
        <v>0.97181059999999997</v>
      </c>
    </row>
    <row r="3357" spans="1:11">
      <c r="A3357" s="1">
        <v>6921.56</v>
      </c>
      <c r="B3357" s="1">
        <v>0.98949659999999995</v>
      </c>
      <c r="J3357" s="1">
        <v>6921.56</v>
      </c>
      <c r="K3357" s="1">
        <v>0.96237870000000003</v>
      </c>
    </row>
    <row r="3358" spans="1:11">
      <c r="A3358" s="1">
        <v>6923.4880000000003</v>
      </c>
      <c r="B3358" s="1">
        <v>0.99661949999999999</v>
      </c>
      <c r="J3358" s="1">
        <v>6923.4880000000003</v>
      </c>
      <c r="K3358" s="1">
        <v>0.94527360000000005</v>
      </c>
    </row>
    <row r="3359" spans="1:11">
      <c r="A3359" s="1">
        <v>6925.4170000000004</v>
      </c>
      <c r="B3359" s="1">
        <v>0.99928499999999998</v>
      </c>
      <c r="J3359" s="1">
        <v>6925.4170000000004</v>
      </c>
      <c r="K3359" s="1">
        <v>0.9686169</v>
      </c>
    </row>
    <row r="3360" spans="1:11">
      <c r="A3360" s="1">
        <v>6927.3450000000003</v>
      </c>
      <c r="B3360" s="1">
        <v>0.98609610000000003</v>
      </c>
      <c r="J3360" s="1">
        <v>6927.3450000000003</v>
      </c>
      <c r="K3360" s="1">
        <v>0.99276200000000003</v>
      </c>
    </row>
    <row r="3361" spans="1:11">
      <c r="A3361" s="1">
        <v>6929.2740000000003</v>
      </c>
      <c r="B3361" s="1">
        <v>0.97185619999999995</v>
      </c>
      <c r="J3361" s="1">
        <v>6929.2740000000003</v>
      </c>
      <c r="K3361" s="1">
        <v>0.9794273</v>
      </c>
    </row>
    <row r="3362" spans="1:11">
      <c r="A3362" s="1">
        <v>6931.2030000000004</v>
      </c>
      <c r="B3362" s="1">
        <v>0.97328420000000004</v>
      </c>
      <c r="J3362" s="1">
        <v>6931.2030000000004</v>
      </c>
      <c r="K3362" s="1">
        <v>0.97782650000000004</v>
      </c>
    </row>
    <row r="3363" spans="1:11">
      <c r="A3363" s="1">
        <v>6933.1310000000003</v>
      </c>
      <c r="B3363" s="1">
        <v>0.97666589999999998</v>
      </c>
      <c r="J3363" s="1">
        <v>6933.1310000000003</v>
      </c>
      <c r="K3363" s="1">
        <v>0.97564070000000003</v>
      </c>
    </row>
    <row r="3364" spans="1:11">
      <c r="A3364" s="1">
        <v>6935.06</v>
      </c>
      <c r="B3364" s="1">
        <v>0.98775550000000001</v>
      </c>
      <c r="J3364" s="1">
        <v>6935.06</v>
      </c>
      <c r="K3364" s="1">
        <v>0.97534520000000002</v>
      </c>
    </row>
    <row r="3365" spans="1:11">
      <c r="A3365" s="1">
        <v>6936.9880000000003</v>
      </c>
      <c r="B3365" s="1">
        <v>0.98113870000000003</v>
      </c>
      <c r="J3365" s="1">
        <v>6936.9880000000003</v>
      </c>
      <c r="K3365" s="1">
        <v>0.9891934</v>
      </c>
    </row>
    <row r="3366" spans="1:11">
      <c r="A3366" s="1">
        <v>6938.9170000000004</v>
      </c>
      <c r="B3366" s="1">
        <v>0.97419690000000003</v>
      </c>
      <c r="J3366" s="1">
        <v>6938.9170000000004</v>
      </c>
      <c r="K3366" s="1">
        <v>0.9858209</v>
      </c>
    </row>
    <row r="3367" spans="1:11">
      <c r="A3367" s="1">
        <v>6940.8450000000003</v>
      </c>
      <c r="B3367" s="1">
        <v>0.9792651</v>
      </c>
      <c r="J3367" s="1">
        <v>6940.8450000000003</v>
      </c>
      <c r="K3367" s="1">
        <v>0.9808692</v>
      </c>
    </row>
    <row r="3368" spans="1:11">
      <c r="A3368" s="1">
        <v>6942.7740000000003</v>
      </c>
      <c r="B3368" s="1">
        <v>0.98214129999999999</v>
      </c>
      <c r="J3368" s="1">
        <v>6942.7740000000003</v>
      </c>
      <c r="K3368" s="1">
        <v>0.97410490000000005</v>
      </c>
    </row>
    <row r="3369" spans="1:11">
      <c r="A3369" s="1">
        <v>6944.7020000000002</v>
      </c>
      <c r="B3369" s="1">
        <v>0.98931040000000003</v>
      </c>
      <c r="J3369" s="1">
        <v>6944.7020000000002</v>
      </c>
      <c r="K3369" s="1">
        <v>0.97525779999999995</v>
      </c>
    </row>
    <row r="3370" spans="1:11">
      <c r="A3370" s="1">
        <v>6946.6310000000003</v>
      </c>
      <c r="B3370" s="1">
        <v>0.99405880000000002</v>
      </c>
      <c r="J3370" s="1">
        <v>6946.6310000000003</v>
      </c>
      <c r="K3370" s="1">
        <v>0.95962049999999999</v>
      </c>
    </row>
    <row r="3371" spans="1:11">
      <c r="A3371" s="1">
        <v>6948.56</v>
      </c>
      <c r="B3371" s="1">
        <v>0.99282239999999999</v>
      </c>
      <c r="J3371" s="1">
        <v>6948.56</v>
      </c>
      <c r="K3371" s="1">
        <v>0.96612430000000005</v>
      </c>
    </row>
    <row r="3372" spans="1:11">
      <c r="A3372" s="1">
        <v>6950.4880000000003</v>
      </c>
      <c r="B3372" s="1">
        <v>0.99894210000000006</v>
      </c>
      <c r="J3372" s="1">
        <v>6950.4880000000003</v>
      </c>
      <c r="K3372" s="1">
        <v>0.98894199999999999</v>
      </c>
    </row>
    <row r="3373" spans="1:11">
      <c r="A3373" s="1">
        <v>6952.4170000000004</v>
      </c>
      <c r="B3373" s="1">
        <v>0.98401159999999999</v>
      </c>
      <c r="J3373" s="1">
        <v>6952.4170000000004</v>
      </c>
      <c r="K3373" s="1">
        <v>0.99040189999999995</v>
      </c>
    </row>
    <row r="3374" spans="1:11">
      <c r="A3374" s="1">
        <v>6954.3450000000003</v>
      </c>
      <c r="B3374" s="1">
        <v>0.96048520000000004</v>
      </c>
      <c r="J3374" s="1">
        <v>6954.3450000000003</v>
      </c>
      <c r="K3374" s="1">
        <v>0.98721669999999995</v>
      </c>
    </row>
    <row r="3375" spans="1:11">
      <c r="A3375" s="1">
        <v>6956.2730000000001</v>
      </c>
      <c r="B3375" s="1">
        <v>0.96432519999999999</v>
      </c>
      <c r="J3375" s="1">
        <v>6956.2730000000001</v>
      </c>
      <c r="K3375" s="1">
        <v>0.97919520000000004</v>
      </c>
    </row>
    <row r="3376" spans="1:11">
      <c r="A3376" s="1">
        <v>6958.2020000000002</v>
      </c>
      <c r="B3376" s="1">
        <v>0.98066319999999996</v>
      </c>
      <c r="J3376" s="1">
        <v>6958.2020000000002</v>
      </c>
      <c r="K3376" s="1">
        <v>0.97418479999999996</v>
      </c>
    </row>
    <row r="3377" spans="1:11">
      <c r="A3377" s="1">
        <v>6960.1310000000003</v>
      </c>
      <c r="B3377" s="1">
        <v>0.98005339999999996</v>
      </c>
      <c r="J3377" s="1">
        <v>6960.1310000000003</v>
      </c>
      <c r="K3377" s="1">
        <v>0.97551549999999998</v>
      </c>
    </row>
    <row r="3378" spans="1:11">
      <c r="A3378" s="1">
        <v>6962.0590000000002</v>
      </c>
      <c r="B3378" s="1">
        <v>0.97566779999999997</v>
      </c>
      <c r="J3378" s="1">
        <v>6962.0590000000002</v>
      </c>
      <c r="K3378" s="1">
        <v>0.97708519999999999</v>
      </c>
    </row>
    <row r="3379" spans="1:11">
      <c r="A3379" s="1">
        <v>6963.9880000000003</v>
      </c>
      <c r="B3379" s="1">
        <v>0.9772672</v>
      </c>
      <c r="J3379" s="1">
        <v>6963.9880000000003</v>
      </c>
      <c r="K3379" s="1">
        <v>0.97427739999999996</v>
      </c>
    </row>
    <row r="3380" spans="1:11">
      <c r="A3380" s="1">
        <v>6965.9170000000004</v>
      </c>
      <c r="B3380" s="1">
        <v>0.99141849999999998</v>
      </c>
      <c r="J3380" s="1">
        <v>6965.9170000000004</v>
      </c>
      <c r="K3380" s="1">
        <v>0.97657309999999997</v>
      </c>
    </row>
    <row r="3381" spans="1:11">
      <c r="A3381" s="1">
        <v>6967.8450000000003</v>
      </c>
      <c r="B3381" s="1">
        <v>1.0150790000000001</v>
      </c>
      <c r="J3381" s="1">
        <v>6967.8450000000003</v>
      </c>
      <c r="K3381" s="1">
        <v>0.97918210000000006</v>
      </c>
    </row>
    <row r="3382" spans="1:11">
      <c r="A3382" s="1">
        <v>6969.7730000000001</v>
      </c>
      <c r="B3382" s="1">
        <v>1.0096700000000001</v>
      </c>
      <c r="J3382" s="1">
        <v>6969.7730000000001</v>
      </c>
      <c r="K3382" s="1">
        <v>0.98646319999999998</v>
      </c>
    </row>
    <row r="3383" spans="1:11">
      <c r="A3383" s="1">
        <v>6971.7020000000002</v>
      </c>
      <c r="B3383" s="1">
        <v>0.98584709999999998</v>
      </c>
      <c r="J3383" s="1">
        <v>6971.7020000000002</v>
      </c>
      <c r="K3383" s="1">
        <v>0.9940966</v>
      </c>
    </row>
    <row r="3384" spans="1:11">
      <c r="A3384" s="1">
        <v>6973.63</v>
      </c>
      <c r="B3384" s="1">
        <v>0.9855585</v>
      </c>
      <c r="J3384" s="1">
        <v>6973.63</v>
      </c>
      <c r="K3384" s="1">
        <v>0.98965479999999995</v>
      </c>
    </row>
    <row r="3385" spans="1:11">
      <c r="A3385" s="1">
        <v>6975.5590000000002</v>
      </c>
      <c r="B3385" s="1">
        <v>1.0079659999999999</v>
      </c>
      <c r="J3385" s="1">
        <v>6975.5590000000002</v>
      </c>
      <c r="K3385" s="1">
        <v>0.98247649999999997</v>
      </c>
    </row>
    <row r="3386" spans="1:11">
      <c r="A3386" s="1">
        <v>6977.4880000000003</v>
      </c>
      <c r="B3386" s="1">
        <v>1.006192</v>
      </c>
      <c r="J3386" s="1">
        <v>6977.4880000000003</v>
      </c>
      <c r="K3386" s="1">
        <v>0.97582500000000005</v>
      </c>
    </row>
    <row r="3387" spans="1:11">
      <c r="A3387" s="1">
        <v>6979.4160000000002</v>
      </c>
      <c r="B3387" s="1">
        <v>0.991784</v>
      </c>
      <c r="J3387" s="1">
        <v>6979.4160000000002</v>
      </c>
      <c r="K3387" s="1">
        <v>0.96883589999999997</v>
      </c>
    </row>
    <row r="3388" spans="1:11">
      <c r="A3388" s="1">
        <v>6981.3450000000003</v>
      </c>
      <c r="B3388" s="1">
        <v>0.97520370000000001</v>
      </c>
      <c r="J3388" s="1">
        <v>6981.3450000000003</v>
      </c>
      <c r="K3388" s="1">
        <v>0.98081839999999998</v>
      </c>
    </row>
    <row r="3389" spans="1:11">
      <c r="A3389" s="1">
        <v>6983.2730000000001</v>
      </c>
      <c r="B3389" s="1">
        <v>0.97611539999999997</v>
      </c>
      <c r="J3389" s="1">
        <v>6983.2730000000001</v>
      </c>
      <c r="K3389" s="1">
        <v>1.00177</v>
      </c>
    </row>
    <row r="3390" spans="1:11">
      <c r="A3390" s="1">
        <v>6985.2020000000002</v>
      </c>
      <c r="B3390" s="1">
        <v>0.99043479999999995</v>
      </c>
      <c r="J3390" s="1">
        <v>6985.2020000000002</v>
      </c>
      <c r="K3390" s="1">
        <v>0.98843840000000005</v>
      </c>
    </row>
    <row r="3391" spans="1:11">
      <c r="A3391" s="1">
        <v>6987.13</v>
      </c>
      <c r="B3391" s="1">
        <v>0.9891124</v>
      </c>
      <c r="J3391" s="1">
        <v>6987.13</v>
      </c>
      <c r="K3391" s="1">
        <v>0.96242939999999999</v>
      </c>
    </row>
    <row r="3392" spans="1:11">
      <c r="A3392" s="1">
        <v>6989.0590000000002</v>
      </c>
      <c r="B3392" s="1">
        <v>0.98985509999999999</v>
      </c>
      <c r="J3392" s="1">
        <v>6989.0590000000002</v>
      </c>
      <c r="K3392" s="1">
        <v>0.94886599999999999</v>
      </c>
    </row>
    <row r="3393" spans="1:11">
      <c r="A3393" s="1">
        <v>6990.9870000000001</v>
      </c>
      <c r="B3393" s="1">
        <v>0.98935459999999997</v>
      </c>
      <c r="J3393" s="1">
        <v>6990.9870000000001</v>
      </c>
      <c r="K3393" s="1">
        <v>0.97226900000000005</v>
      </c>
    </row>
    <row r="3394" spans="1:11">
      <c r="A3394" s="1">
        <v>6992.9160000000002</v>
      </c>
      <c r="B3394" s="1">
        <v>0.97404559999999996</v>
      </c>
      <c r="J3394" s="1">
        <v>6992.9160000000002</v>
      </c>
      <c r="K3394" s="1">
        <v>0.99302630000000003</v>
      </c>
    </row>
    <row r="3395" spans="1:11">
      <c r="A3395" s="1">
        <v>6994.8450000000003</v>
      </c>
      <c r="B3395" s="1">
        <v>0.95922510000000005</v>
      </c>
      <c r="J3395" s="1">
        <v>6994.8450000000003</v>
      </c>
      <c r="K3395" s="1">
        <v>0.99337509999999996</v>
      </c>
    </row>
    <row r="3396" spans="1:11">
      <c r="A3396" s="1">
        <v>6996.7730000000001</v>
      </c>
      <c r="B3396" s="1">
        <v>0.97045139999999996</v>
      </c>
      <c r="J3396" s="1">
        <v>6996.7730000000001</v>
      </c>
      <c r="K3396" s="1">
        <v>0.99729900000000005</v>
      </c>
    </row>
    <row r="3397" spans="1:11">
      <c r="A3397" s="1">
        <v>6998.7020000000002</v>
      </c>
      <c r="B3397" s="1">
        <v>0.99920699999999996</v>
      </c>
      <c r="J3397" s="1">
        <v>6998.7020000000002</v>
      </c>
      <c r="K3397" s="1">
        <v>0.97140789999999999</v>
      </c>
    </row>
    <row r="3398" spans="1:11">
      <c r="A3398" s="1">
        <v>7000.63</v>
      </c>
      <c r="B3398" s="1">
        <v>1.0137890000000001</v>
      </c>
      <c r="J3398" s="1">
        <v>7000.63</v>
      </c>
      <c r="K3398" s="1">
        <v>0.95525660000000001</v>
      </c>
    </row>
    <row r="3399" spans="1:11">
      <c r="A3399" s="1">
        <v>7002.5590000000002</v>
      </c>
      <c r="B3399" s="1">
        <v>0.99148579999999997</v>
      </c>
      <c r="J3399" s="1">
        <v>7002.5590000000002</v>
      </c>
      <c r="K3399" s="1">
        <v>0.96652850000000001</v>
      </c>
    </row>
    <row r="3400" spans="1:11">
      <c r="A3400" s="1">
        <v>7004.4870000000001</v>
      </c>
      <c r="B3400" s="1">
        <v>0.97341069999999996</v>
      </c>
      <c r="J3400" s="1">
        <v>7004.4870000000001</v>
      </c>
      <c r="K3400" s="1">
        <v>0.97517810000000005</v>
      </c>
    </row>
    <row r="3401" spans="1:11">
      <c r="A3401" s="1">
        <v>7006.4160000000002</v>
      </c>
      <c r="B3401" s="1">
        <v>0.96074400000000004</v>
      </c>
      <c r="J3401" s="1">
        <v>7006.4160000000002</v>
      </c>
      <c r="K3401" s="1">
        <v>0.97987029999999997</v>
      </c>
    </row>
    <row r="3402" spans="1:11">
      <c r="A3402" s="1">
        <v>7008.3440000000001</v>
      </c>
      <c r="B3402" s="1">
        <v>0.961955</v>
      </c>
      <c r="J3402" s="1">
        <v>7008.3440000000001</v>
      </c>
      <c r="K3402" s="1">
        <v>0.9797091</v>
      </c>
    </row>
    <row r="3403" spans="1:11">
      <c r="A3403" s="1">
        <v>7010.2730000000001</v>
      </c>
      <c r="B3403" s="1">
        <v>0.98200949999999998</v>
      </c>
      <c r="J3403" s="1">
        <v>7010.2730000000001</v>
      </c>
      <c r="K3403" s="1">
        <v>0.97948749999999996</v>
      </c>
    </row>
    <row r="3404" spans="1:11">
      <c r="A3404" s="1">
        <v>7012.2020000000002</v>
      </c>
      <c r="B3404" s="1">
        <v>0.98968710000000004</v>
      </c>
      <c r="J3404" s="1">
        <v>7012.2020000000002</v>
      </c>
      <c r="K3404" s="1">
        <v>0.98132850000000005</v>
      </c>
    </row>
    <row r="3405" spans="1:11">
      <c r="A3405" s="1">
        <v>7014.13</v>
      </c>
      <c r="B3405" s="1">
        <v>0.98495390000000005</v>
      </c>
      <c r="J3405" s="1">
        <v>7014.13</v>
      </c>
      <c r="K3405" s="1">
        <v>0.97371419999999997</v>
      </c>
    </row>
    <row r="3406" spans="1:11">
      <c r="A3406" s="1">
        <v>7016.0590000000002</v>
      </c>
      <c r="B3406" s="1">
        <v>0.9689797</v>
      </c>
      <c r="J3406" s="1">
        <v>7016.0590000000002</v>
      </c>
      <c r="K3406" s="1">
        <v>0.97679170000000004</v>
      </c>
    </row>
    <row r="3407" spans="1:11">
      <c r="A3407" s="1">
        <v>7017.9870000000001</v>
      </c>
      <c r="B3407" s="1">
        <v>0.97327719999999995</v>
      </c>
      <c r="J3407" s="1">
        <v>7017.9870000000001</v>
      </c>
      <c r="K3407" s="1">
        <v>0.98473500000000003</v>
      </c>
    </row>
    <row r="3408" spans="1:11">
      <c r="A3408" s="1">
        <v>7019.9160000000002</v>
      </c>
      <c r="B3408" s="1">
        <v>1.0030190000000001</v>
      </c>
      <c r="J3408" s="1">
        <v>7019.9160000000002</v>
      </c>
      <c r="K3408" s="1">
        <v>1.0061530000000001</v>
      </c>
    </row>
    <row r="3409" spans="1:11">
      <c r="A3409" s="1">
        <v>7021.8440000000001</v>
      </c>
      <c r="B3409" s="1">
        <v>1.0140659999999999</v>
      </c>
      <c r="J3409" s="1">
        <v>7021.8440000000001</v>
      </c>
      <c r="K3409" s="1">
        <v>1.019164</v>
      </c>
    </row>
    <row r="3410" spans="1:11">
      <c r="A3410" s="1">
        <v>7023.7730000000001</v>
      </c>
      <c r="B3410" s="1">
        <v>0.9920601</v>
      </c>
      <c r="J3410" s="1">
        <v>7023.7730000000001</v>
      </c>
      <c r="K3410" s="1">
        <v>0.99219170000000001</v>
      </c>
    </row>
    <row r="3411" spans="1:11">
      <c r="A3411" s="1">
        <v>7025.701</v>
      </c>
      <c r="B3411" s="1">
        <v>0.97375730000000005</v>
      </c>
      <c r="J3411" s="1">
        <v>7025.701</v>
      </c>
      <c r="K3411" s="1">
        <v>0.97339169999999997</v>
      </c>
    </row>
    <row r="3412" spans="1:11">
      <c r="A3412" s="1">
        <v>7027.63</v>
      </c>
      <c r="B3412" s="1">
        <v>0.98932180000000003</v>
      </c>
      <c r="J3412" s="1">
        <v>7027.63</v>
      </c>
      <c r="K3412" s="1">
        <v>0.98267899999999997</v>
      </c>
    </row>
    <row r="3413" spans="1:11">
      <c r="A3413" s="1">
        <v>7029.5590000000002</v>
      </c>
      <c r="B3413" s="1">
        <v>1.004141</v>
      </c>
      <c r="J3413" s="1">
        <v>7029.5590000000002</v>
      </c>
      <c r="K3413" s="1">
        <v>1.0025200000000001</v>
      </c>
    </row>
    <row r="3414" spans="1:11">
      <c r="A3414" s="1">
        <v>7031.4870000000001</v>
      </c>
      <c r="B3414" s="1">
        <v>0.99250070000000001</v>
      </c>
      <c r="J3414" s="1">
        <v>7031.4870000000001</v>
      </c>
      <c r="K3414" s="1">
        <v>1.0029490000000001</v>
      </c>
    </row>
    <row r="3415" spans="1:11">
      <c r="A3415" s="1">
        <v>7033.4160000000002</v>
      </c>
      <c r="B3415" s="1">
        <v>0.98212670000000002</v>
      </c>
      <c r="J3415" s="1">
        <v>7033.4160000000002</v>
      </c>
      <c r="K3415" s="1">
        <v>0.97966240000000004</v>
      </c>
    </row>
    <row r="3416" spans="1:11">
      <c r="A3416" s="1">
        <v>7035.3440000000001</v>
      </c>
      <c r="B3416" s="1">
        <v>0.98259050000000003</v>
      </c>
      <c r="J3416" s="1">
        <v>7035.3440000000001</v>
      </c>
      <c r="K3416" s="1">
        <v>0.96401360000000003</v>
      </c>
    </row>
    <row r="3417" spans="1:11">
      <c r="A3417" s="1">
        <v>7037.2719999999999</v>
      </c>
      <c r="B3417" s="1">
        <v>0.98223439999999995</v>
      </c>
      <c r="J3417" s="1">
        <v>7037.2719999999999</v>
      </c>
      <c r="K3417" s="1">
        <v>0.99238470000000001</v>
      </c>
    </row>
    <row r="3418" spans="1:11">
      <c r="A3418" s="1">
        <v>7039.201</v>
      </c>
      <c r="B3418" s="1">
        <v>0.98366739999999997</v>
      </c>
      <c r="J3418" s="1">
        <v>7039.201</v>
      </c>
      <c r="K3418" s="1">
        <v>1.006845</v>
      </c>
    </row>
    <row r="3419" spans="1:11">
      <c r="A3419" s="1">
        <v>7041.13</v>
      </c>
      <c r="B3419" s="1">
        <v>0.98761049999999995</v>
      </c>
      <c r="J3419" s="1">
        <v>7041.13</v>
      </c>
      <c r="K3419" s="1">
        <v>0.98774910000000005</v>
      </c>
    </row>
    <row r="3420" spans="1:11">
      <c r="A3420" s="1">
        <v>7043.058</v>
      </c>
      <c r="B3420" s="1">
        <v>0.98669669999999998</v>
      </c>
      <c r="J3420" s="1">
        <v>7043.058</v>
      </c>
      <c r="K3420" s="1">
        <v>0.99369629999999998</v>
      </c>
    </row>
    <row r="3421" spans="1:11">
      <c r="A3421" s="1">
        <v>7044.9870000000001</v>
      </c>
      <c r="B3421" s="1">
        <v>0.98319939999999995</v>
      </c>
      <c r="J3421" s="1">
        <v>7044.9870000000001</v>
      </c>
      <c r="K3421" s="1">
        <v>0.99524650000000003</v>
      </c>
    </row>
    <row r="3422" spans="1:11">
      <c r="A3422" s="1">
        <v>7046.9160000000002</v>
      </c>
      <c r="B3422" s="1">
        <v>0.960727</v>
      </c>
      <c r="J3422" s="1">
        <v>7046.9160000000002</v>
      </c>
      <c r="K3422" s="1">
        <v>0.98531619999999998</v>
      </c>
    </row>
    <row r="3423" spans="1:11">
      <c r="A3423" s="1">
        <v>7048.8440000000001</v>
      </c>
      <c r="B3423" s="1">
        <v>0.94636520000000002</v>
      </c>
      <c r="J3423" s="1">
        <v>7048.8440000000001</v>
      </c>
      <c r="K3423" s="1">
        <v>0.98199360000000002</v>
      </c>
    </row>
    <row r="3424" spans="1:11">
      <c r="A3424" s="1">
        <v>7050.7719999999999</v>
      </c>
      <c r="B3424" s="1">
        <v>0.97740289999999996</v>
      </c>
      <c r="J3424" s="1">
        <v>7050.7719999999999</v>
      </c>
      <c r="K3424" s="1">
        <v>0.9681978</v>
      </c>
    </row>
    <row r="3425" spans="1:11">
      <c r="A3425" s="1">
        <v>7052.701</v>
      </c>
      <c r="B3425" s="1">
        <v>1.0106949999999999</v>
      </c>
      <c r="J3425" s="1">
        <v>7052.701</v>
      </c>
      <c r="K3425" s="1">
        <v>0.97140300000000002</v>
      </c>
    </row>
    <row r="3426" spans="1:11">
      <c r="A3426" s="1">
        <v>7054.6289999999999</v>
      </c>
      <c r="B3426" s="1">
        <v>1.012289</v>
      </c>
      <c r="J3426" s="1">
        <v>7054.6289999999999</v>
      </c>
      <c r="K3426" s="1">
        <v>1.0009490000000001</v>
      </c>
    </row>
    <row r="3427" spans="1:11">
      <c r="A3427" s="1">
        <v>7056.558</v>
      </c>
      <c r="B3427" s="1">
        <v>1.0165949999999999</v>
      </c>
      <c r="J3427" s="1">
        <v>7056.558</v>
      </c>
      <c r="K3427" s="1">
        <v>0.99703660000000005</v>
      </c>
    </row>
    <row r="3428" spans="1:11">
      <c r="A3428" s="1">
        <v>7058.4870000000001</v>
      </c>
      <c r="B3428" s="1">
        <v>1.0156639999999999</v>
      </c>
      <c r="J3428" s="1">
        <v>7058.4870000000001</v>
      </c>
      <c r="K3428" s="1">
        <v>0.97818340000000004</v>
      </c>
    </row>
    <row r="3429" spans="1:11">
      <c r="A3429" s="1">
        <v>7060.415</v>
      </c>
      <c r="B3429" s="1">
        <v>0.99468760000000001</v>
      </c>
      <c r="J3429" s="1">
        <v>7060.415</v>
      </c>
      <c r="K3429" s="1">
        <v>0.9726283</v>
      </c>
    </row>
    <row r="3430" spans="1:11">
      <c r="A3430" s="1">
        <v>7062.3440000000001</v>
      </c>
      <c r="B3430" s="1">
        <v>0.98274550000000005</v>
      </c>
      <c r="J3430" s="1">
        <v>7062.3440000000001</v>
      </c>
      <c r="K3430" s="1">
        <v>0.96481470000000003</v>
      </c>
    </row>
    <row r="3431" spans="1:11">
      <c r="A3431" s="1">
        <v>7064.2719999999999</v>
      </c>
      <c r="B3431" s="1">
        <v>1.0115510000000001</v>
      </c>
      <c r="J3431" s="1">
        <v>7064.2719999999999</v>
      </c>
      <c r="K3431" s="1">
        <v>0.97410940000000001</v>
      </c>
    </row>
    <row r="3432" spans="1:11">
      <c r="A3432" s="1">
        <v>7066.201</v>
      </c>
      <c r="B3432" s="1">
        <v>1.041026</v>
      </c>
      <c r="J3432" s="1">
        <v>7066.201</v>
      </c>
      <c r="K3432" s="1">
        <v>0.98417370000000004</v>
      </c>
    </row>
    <row r="3433" spans="1:11">
      <c r="A3433" s="1">
        <v>7068.1289999999999</v>
      </c>
      <c r="B3433" s="1">
        <v>1.023366</v>
      </c>
      <c r="J3433" s="1">
        <v>7068.1289999999999</v>
      </c>
      <c r="K3433" s="1">
        <v>0.9787264</v>
      </c>
    </row>
    <row r="3434" spans="1:11">
      <c r="A3434" s="1">
        <v>7070.058</v>
      </c>
      <c r="B3434" s="1">
        <v>0.98973659999999997</v>
      </c>
      <c r="J3434" s="1">
        <v>7070.058</v>
      </c>
      <c r="K3434" s="1">
        <v>0.97367879999999996</v>
      </c>
    </row>
    <row r="3435" spans="1:11">
      <c r="A3435" s="1">
        <v>7071.9859999999999</v>
      </c>
      <c r="B3435" s="1">
        <v>0.99831700000000001</v>
      </c>
      <c r="J3435" s="1">
        <v>7071.9859999999999</v>
      </c>
      <c r="K3435" s="1">
        <v>0.98889190000000005</v>
      </c>
    </row>
    <row r="3436" spans="1:11">
      <c r="A3436" s="1">
        <v>7073.915</v>
      </c>
      <c r="B3436" s="1">
        <v>0.99966089999999996</v>
      </c>
      <c r="J3436" s="1">
        <v>7073.915</v>
      </c>
      <c r="K3436" s="1">
        <v>0.99678049999999996</v>
      </c>
    </row>
    <row r="3437" spans="1:11">
      <c r="A3437" s="1">
        <v>7075.8440000000001</v>
      </c>
      <c r="B3437" s="1">
        <v>0.98482829999999999</v>
      </c>
      <c r="J3437" s="1">
        <v>7075.8440000000001</v>
      </c>
      <c r="K3437" s="1">
        <v>0.99625059999999999</v>
      </c>
    </row>
    <row r="3438" spans="1:11">
      <c r="A3438" s="1">
        <v>7077.7719999999999</v>
      </c>
      <c r="B3438" s="1">
        <v>0.9827863</v>
      </c>
      <c r="J3438" s="1">
        <v>7077.7719999999999</v>
      </c>
      <c r="K3438" s="1">
        <v>0.99610019999999999</v>
      </c>
    </row>
    <row r="3439" spans="1:11">
      <c r="A3439" s="1">
        <v>7079.701</v>
      </c>
      <c r="B3439" s="1">
        <v>1.0039130000000001</v>
      </c>
      <c r="J3439" s="1">
        <v>7079.701</v>
      </c>
      <c r="K3439" s="1">
        <v>0.98383189999999998</v>
      </c>
    </row>
    <row r="3440" spans="1:11">
      <c r="A3440" s="1">
        <v>7081.6289999999999</v>
      </c>
      <c r="B3440" s="1">
        <v>1.0031410000000001</v>
      </c>
      <c r="J3440" s="1">
        <v>7081.6289999999999</v>
      </c>
      <c r="K3440" s="1">
        <v>0.99111000000000005</v>
      </c>
    </row>
    <row r="3441" spans="1:11">
      <c r="A3441" s="1">
        <v>7083.558</v>
      </c>
      <c r="B3441" s="1">
        <v>0.98719109999999999</v>
      </c>
      <c r="J3441" s="1">
        <v>7083.558</v>
      </c>
      <c r="K3441" s="1">
        <v>1.000551</v>
      </c>
    </row>
    <row r="3442" spans="1:11">
      <c r="A3442" s="1">
        <v>7085.4859999999999</v>
      </c>
      <c r="B3442" s="1">
        <v>0.97819310000000004</v>
      </c>
      <c r="J3442" s="1">
        <v>7085.4859999999999</v>
      </c>
      <c r="K3442" s="1">
        <v>1.0138100000000001</v>
      </c>
    </row>
    <row r="3443" spans="1:11">
      <c r="A3443" s="1">
        <v>7087.415</v>
      </c>
      <c r="B3443" s="1">
        <v>0.99641729999999995</v>
      </c>
      <c r="J3443" s="1">
        <v>7087.415</v>
      </c>
      <c r="K3443" s="1">
        <v>1.0146459999999999</v>
      </c>
    </row>
    <row r="3444" spans="1:11">
      <c r="A3444" s="1">
        <v>7089.3429999999998</v>
      </c>
      <c r="B3444" s="1">
        <v>1.0035849999999999</v>
      </c>
      <c r="J3444" s="1">
        <v>7089.3429999999998</v>
      </c>
      <c r="K3444" s="1">
        <v>0.99899119999999997</v>
      </c>
    </row>
    <row r="3445" spans="1:11">
      <c r="A3445" s="1">
        <v>7091.2719999999999</v>
      </c>
      <c r="B3445" s="1">
        <v>1.001363</v>
      </c>
      <c r="J3445" s="1">
        <v>7091.2719999999999</v>
      </c>
      <c r="K3445" s="1">
        <v>0.99741020000000002</v>
      </c>
    </row>
    <row r="3446" spans="1:11">
      <c r="A3446" s="1">
        <v>7093.201</v>
      </c>
      <c r="B3446" s="1">
        <v>0.99572249999999995</v>
      </c>
      <c r="J3446" s="1">
        <v>7093.201</v>
      </c>
      <c r="K3446" s="1">
        <v>0.9958515</v>
      </c>
    </row>
    <row r="3447" spans="1:11">
      <c r="A3447" s="1">
        <v>7095.1289999999999</v>
      </c>
      <c r="B3447" s="1">
        <v>1.0011220000000001</v>
      </c>
      <c r="J3447" s="1">
        <v>7095.1289999999999</v>
      </c>
      <c r="K3447" s="1">
        <v>0.98828000000000005</v>
      </c>
    </row>
    <row r="3448" spans="1:11">
      <c r="A3448" s="1">
        <v>7097.058</v>
      </c>
      <c r="B3448" s="1">
        <v>1.0105729999999999</v>
      </c>
      <c r="J3448" s="1">
        <v>7097.058</v>
      </c>
      <c r="K3448" s="1">
        <v>0.99892170000000002</v>
      </c>
    </row>
    <row r="3449" spans="1:11">
      <c r="A3449" s="1">
        <v>7098.9859999999999</v>
      </c>
      <c r="B3449" s="1">
        <v>1.00695</v>
      </c>
      <c r="J3449" s="1">
        <v>7098.9859999999999</v>
      </c>
      <c r="K3449" s="1">
        <v>1.010993</v>
      </c>
    </row>
    <row r="3450" spans="1:11">
      <c r="A3450" s="1">
        <v>7100.915</v>
      </c>
      <c r="B3450" s="1">
        <v>1.0112730000000001</v>
      </c>
      <c r="J3450" s="1">
        <v>7100.915</v>
      </c>
      <c r="K3450" s="1">
        <v>1.0003519999999999</v>
      </c>
    </row>
    <row r="3451" spans="1:11">
      <c r="A3451" s="1">
        <v>7102.8429999999998</v>
      </c>
      <c r="B3451" s="1">
        <v>1.0259560000000001</v>
      </c>
      <c r="J3451" s="1">
        <v>7102.8429999999998</v>
      </c>
      <c r="K3451" s="1">
        <v>1.014942</v>
      </c>
    </row>
    <row r="3452" spans="1:11">
      <c r="A3452" s="1">
        <v>7104.7719999999999</v>
      </c>
      <c r="B3452" s="1">
        <v>1.036297</v>
      </c>
      <c r="J3452" s="1">
        <v>7104.7719999999999</v>
      </c>
      <c r="K3452" s="1">
        <v>1.028079</v>
      </c>
    </row>
    <row r="3453" spans="1:11">
      <c r="A3453" s="1">
        <v>7106.7</v>
      </c>
      <c r="B3453" s="1">
        <v>1.0384469999999999</v>
      </c>
      <c r="J3453" s="1">
        <v>7106.7</v>
      </c>
      <c r="K3453" s="1">
        <v>1.010159</v>
      </c>
    </row>
    <row r="3454" spans="1:11">
      <c r="A3454" s="1">
        <v>7108.6289999999999</v>
      </c>
      <c r="B3454" s="1">
        <v>1.029763</v>
      </c>
      <c r="J3454" s="1">
        <v>7108.6289999999999</v>
      </c>
      <c r="K3454" s="1">
        <v>0.99538400000000005</v>
      </c>
    </row>
    <row r="3455" spans="1:11">
      <c r="A3455" s="1">
        <v>7110.558</v>
      </c>
      <c r="B3455" s="1">
        <v>1.0115540000000001</v>
      </c>
      <c r="J3455" s="1">
        <v>7110.558</v>
      </c>
      <c r="K3455" s="1">
        <v>0.99916579999999999</v>
      </c>
    </row>
    <row r="3456" spans="1:11">
      <c r="A3456" s="1">
        <v>7112.4859999999999</v>
      </c>
      <c r="B3456" s="1">
        <v>1.0184070000000001</v>
      </c>
      <c r="J3456" s="1">
        <v>7112.4859999999999</v>
      </c>
      <c r="K3456" s="1">
        <v>0.99479030000000002</v>
      </c>
    </row>
    <row r="3457" spans="1:11">
      <c r="A3457" s="1">
        <v>7114.415</v>
      </c>
      <c r="B3457" s="1">
        <v>1.0099899999999999</v>
      </c>
      <c r="J3457" s="1">
        <v>7114.415</v>
      </c>
      <c r="K3457" s="1">
        <v>0.98820859999999999</v>
      </c>
    </row>
    <row r="3458" spans="1:11">
      <c r="A3458" s="1">
        <v>7116.3429999999998</v>
      </c>
      <c r="B3458" s="1">
        <v>0.98060760000000002</v>
      </c>
      <c r="J3458" s="1">
        <v>7116.3429999999998</v>
      </c>
      <c r="K3458" s="1">
        <v>0.98780670000000004</v>
      </c>
    </row>
    <row r="3459" spans="1:11">
      <c r="A3459" s="1">
        <v>7118.2709999999997</v>
      </c>
      <c r="B3459" s="1">
        <v>0.98426530000000001</v>
      </c>
      <c r="J3459" s="1">
        <v>7118.2709999999997</v>
      </c>
      <c r="K3459" s="1">
        <v>0.99525430000000004</v>
      </c>
    </row>
    <row r="3460" spans="1:11">
      <c r="A3460" s="1">
        <v>7120.2</v>
      </c>
      <c r="B3460" s="1">
        <v>1.0065269999999999</v>
      </c>
      <c r="J3460" s="1">
        <v>7120.2</v>
      </c>
      <c r="K3460" s="1">
        <v>1.0047630000000001</v>
      </c>
    </row>
    <row r="3461" spans="1:11">
      <c r="A3461" s="1">
        <v>7122.1289999999999</v>
      </c>
      <c r="B3461" s="1">
        <v>1.01966</v>
      </c>
      <c r="J3461" s="1">
        <v>7122.1289999999999</v>
      </c>
      <c r="K3461" s="1">
        <v>1.0036989999999999</v>
      </c>
    </row>
    <row r="3462" spans="1:11">
      <c r="A3462" s="1">
        <v>7124.0569999999998</v>
      </c>
      <c r="B3462" s="1">
        <v>1.024446</v>
      </c>
      <c r="J3462" s="1">
        <v>7124.0569999999998</v>
      </c>
      <c r="K3462" s="1">
        <v>1.0104109999999999</v>
      </c>
    </row>
    <row r="3463" spans="1:11">
      <c r="A3463" s="1">
        <v>7125.9859999999999</v>
      </c>
      <c r="B3463" s="1">
        <v>1.028384</v>
      </c>
      <c r="J3463" s="1">
        <v>7125.9859999999999</v>
      </c>
      <c r="K3463" s="1">
        <v>1.0238350000000001</v>
      </c>
    </row>
    <row r="3464" spans="1:11">
      <c r="A3464" s="1">
        <v>7127.915</v>
      </c>
      <c r="B3464" s="1">
        <v>1.0211699999999999</v>
      </c>
      <c r="J3464" s="1">
        <v>7127.915</v>
      </c>
      <c r="K3464" s="1">
        <v>1.008146</v>
      </c>
    </row>
    <row r="3465" spans="1:11">
      <c r="A3465" s="1">
        <v>7129.8429999999998</v>
      </c>
      <c r="B3465" s="1">
        <v>1.0074050000000001</v>
      </c>
      <c r="J3465" s="1">
        <v>7129.8429999999998</v>
      </c>
      <c r="K3465" s="1">
        <v>1.0052540000000001</v>
      </c>
    </row>
    <row r="3466" spans="1:11">
      <c r="A3466" s="1">
        <v>7131.7709999999997</v>
      </c>
      <c r="B3466" s="1">
        <v>0.98471719999999996</v>
      </c>
      <c r="J3466" s="1">
        <v>7131.7709999999997</v>
      </c>
      <c r="K3466" s="1">
        <v>1.0301610000000001</v>
      </c>
    </row>
    <row r="3467" spans="1:11">
      <c r="A3467" s="1">
        <v>7133.7</v>
      </c>
      <c r="B3467" s="1">
        <v>0.98277519999999996</v>
      </c>
      <c r="J3467" s="1">
        <v>7133.7</v>
      </c>
      <c r="K3467" s="1">
        <v>1.0237449999999999</v>
      </c>
    </row>
    <row r="3468" spans="1:11">
      <c r="A3468" s="1">
        <v>7135.6279999999997</v>
      </c>
      <c r="B3468" s="1">
        <v>0.9913419</v>
      </c>
      <c r="J3468" s="1">
        <v>7135.6279999999997</v>
      </c>
      <c r="K3468" s="1">
        <v>0.98836230000000003</v>
      </c>
    </row>
    <row r="3469" spans="1:11">
      <c r="A3469" s="1">
        <v>7137.5569999999998</v>
      </c>
      <c r="B3469" s="1">
        <v>1.017584</v>
      </c>
      <c r="J3469" s="1">
        <v>7137.5569999999998</v>
      </c>
      <c r="K3469" s="1">
        <v>0.96606650000000005</v>
      </c>
    </row>
    <row r="3470" spans="1:11">
      <c r="A3470" s="1">
        <v>7139.4859999999999</v>
      </c>
      <c r="B3470" s="1">
        <v>1.0280400000000001</v>
      </c>
      <c r="J3470" s="1">
        <v>7139.4859999999999</v>
      </c>
      <c r="K3470" s="1">
        <v>0.9564338</v>
      </c>
    </row>
    <row r="3471" spans="1:11">
      <c r="A3471" s="1">
        <v>7141.4139999999998</v>
      </c>
      <c r="B3471" s="1">
        <v>1.0119940000000001</v>
      </c>
      <c r="J3471" s="1">
        <v>7141.4139999999998</v>
      </c>
      <c r="K3471" s="1">
        <v>0.95693030000000001</v>
      </c>
    </row>
    <row r="3472" spans="1:11">
      <c r="A3472" s="1">
        <v>7143.3429999999998</v>
      </c>
      <c r="B3472" s="1">
        <v>1.004707</v>
      </c>
      <c r="J3472" s="1">
        <v>7143.3429999999998</v>
      </c>
      <c r="K3472" s="1">
        <v>0.95931619999999995</v>
      </c>
    </row>
    <row r="3473" spans="1:11">
      <c r="A3473" s="1">
        <v>7145.2709999999997</v>
      </c>
      <c r="B3473" s="1">
        <v>1.0167710000000001</v>
      </c>
      <c r="J3473" s="1">
        <v>7145.2709999999997</v>
      </c>
      <c r="K3473" s="1">
        <v>0.96393439999999997</v>
      </c>
    </row>
    <row r="3474" spans="1:11">
      <c r="A3474" s="1">
        <v>7147.2</v>
      </c>
      <c r="B3474" s="1">
        <v>1.023701</v>
      </c>
      <c r="J3474" s="1">
        <v>7147.2</v>
      </c>
      <c r="K3474" s="1">
        <v>0.95153310000000002</v>
      </c>
    </row>
    <row r="3475" spans="1:11">
      <c r="A3475" s="1">
        <v>7149.1279999999997</v>
      </c>
      <c r="B3475" s="1">
        <v>1.0315369999999999</v>
      </c>
      <c r="J3475" s="1">
        <v>7149.1279999999997</v>
      </c>
      <c r="K3475" s="1">
        <v>0.94257279999999999</v>
      </c>
    </row>
    <row r="3476" spans="1:11">
      <c r="A3476" s="1">
        <v>7151.0569999999998</v>
      </c>
      <c r="B3476" s="1">
        <v>1.0191129999999999</v>
      </c>
      <c r="J3476" s="1">
        <v>7151.0569999999998</v>
      </c>
      <c r="K3476" s="1">
        <v>0.98160590000000003</v>
      </c>
    </row>
    <row r="3477" spans="1:11">
      <c r="A3477" s="1">
        <v>7152.9849999999997</v>
      </c>
      <c r="B3477" s="1">
        <v>1.0068250000000001</v>
      </c>
      <c r="J3477" s="1">
        <v>7152.9849999999997</v>
      </c>
      <c r="K3477" s="1">
        <v>1.011371</v>
      </c>
    </row>
    <row r="3478" spans="1:11">
      <c r="A3478" s="1">
        <v>7154.9139999999998</v>
      </c>
      <c r="B3478" s="1">
        <v>1.0018579999999999</v>
      </c>
      <c r="J3478" s="1">
        <v>7154.9139999999998</v>
      </c>
      <c r="K3478" s="1">
        <v>1.020912</v>
      </c>
    </row>
    <row r="3479" spans="1:11">
      <c r="A3479" s="1">
        <v>7156.8429999999998</v>
      </c>
      <c r="B3479" s="1">
        <v>0.99895590000000001</v>
      </c>
      <c r="J3479" s="1">
        <v>7156.8429999999998</v>
      </c>
      <c r="K3479" s="1">
        <v>0.98795440000000001</v>
      </c>
    </row>
    <row r="3480" spans="1:11">
      <c r="A3480" s="1">
        <v>7158.7709999999997</v>
      </c>
      <c r="B3480" s="1">
        <v>1.002931</v>
      </c>
      <c r="J3480" s="1">
        <v>7158.7709999999997</v>
      </c>
      <c r="K3480" s="1">
        <v>0.97729140000000003</v>
      </c>
    </row>
    <row r="3481" spans="1:11">
      <c r="A3481" s="1">
        <v>7160.7</v>
      </c>
      <c r="B3481" s="1">
        <v>1.030483</v>
      </c>
      <c r="J3481" s="1">
        <v>7160.7</v>
      </c>
      <c r="K3481" s="1">
        <v>1.001784</v>
      </c>
    </row>
    <row r="3482" spans="1:11">
      <c r="A3482" s="1">
        <v>7162.6279999999997</v>
      </c>
      <c r="B3482" s="1">
        <v>1.0316940000000001</v>
      </c>
      <c r="J3482" s="1">
        <v>7162.6279999999997</v>
      </c>
      <c r="K3482" s="1">
        <v>0.9988804</v>
      </c>
    </row>
    <row r="3483" spans="1:11">
      <c r="A3483" s="1">
        <v>7164.5569999999998</v>
      </c>
      <c r="B3483" s="1">
        <v>0.99468020000000001</v>
      </c>
      <c r="J3483" s="1">
        <v>7164.5569999999998</v>
      </c>
      <c r="K3483" s="1">
        <v>0.98377950000000003</v>
      </c>
    </row>
    <row r="3484" spans="1:11">
      <c r="A3484" s="1">
        <v>7166.4849999999997</v>
      </c>
      <c r="B3484" s="1">
        <v>0.98158849999999997</v>
      </c>
      <c r="J3484" s="1">
        <v>7166.4849999999997</v>
      </c>
      <c r="K3484" s="1">
        <v>0.98907869999999998</v>
      </c>
    </row>
    <row r="3485" spans="1:11">
      <c r="A3485" s="1">
        <v>7168.4139999999998</v>
      </c>
      <c r="B3485" s="1">
        <v>0.99101980000000001</v>
      </c>
      <c r="J3485" s="1">
        <v>7168.4139999999998</v>
      </c>
      <c r="K3485" s="1">
        <v>1.010829</v>
      </c>
    </row>
    <row r="3486" spans="1:11">
      <c r="A3486" s="1">
        <v>7170.3419999999996</v>
      </c>
      <c r="B3486" s="1">
        <v>0.99673219999999996</v>
      </c>
      <c r="J3486" s="1">
        <v>7170.3419999999996</v>
      </c>
      <c r="K3486" s="1">
        <v>1.0147029999999999</v>
      </c>
    </row>
    <row r="3487" spans="1:11">
      <c r="A3487" s="1">
        <v>7172.2709999999997</v>
      </c>
      <c r="B3487" s="1">
        <v>0.99299550000000003</v>
      </c>
      <c r="J3487" s="1">
        <v>7172.2709999999997</v>
      </c>
      <c r="K3487" s="1">
        <v>0.99931110000000001</v>
      </c>
    </row>
    <row r="3488" spans="1:11">
      <c r="A3488" s="1">
        <v>7174.2</v>
      </c>
      <c r="B3488" s="1">
        <v>0.99277119999999996</v>
      </c>
      <c r="J3488" s="1">
        <v>7174.2</v>
      </c>
      <c r="K3488" s="1">
        <v>1.0003470000000001</v>
      </c>
    </row>
    <row r="3489" spans="1:11">
      <c r="A3489" s="1">
        <v>7176.1279999999997</v>
      </c>
      <c r="B3489" s="1">
        <v>0.99911490000000003</v>
      </c>
      <c r="J3489" s="1">
        <v>7176.1279999999997</v>
      </c>
      <c r="K3489" s="1">
        <v>0.99701300000000004</v>
      </c>
    </row>
    <row r="3490" spans="1:11">
      <c r="A3490" s="1">
        <v>7178.0569999999998</v>
      </c>
      <c r="B3490" s="1">
        <v>0.98860899999999996</v>
      </c>
      <c r="J3490" s="1">
        <v>7178.0569999999998</v>
      </c>
      <c r="K3490" s="1">
        <v>1.001404</v>
      </c>
    </row>
    <row r="3491" spans="1:11">
      <c r="A3491" s="1">
        <v>7179.9849999999997</v>
      </c>
      <c r="B3491" s="1">
        <v>0.97145939999999997</v>
      </c>
      <c r="J3491" s="1">
        <v>7179.9849999999997</v>
      </c>
      <c r="K3491" s="1">
        <v>1.019944</v>
      </c>
    </row>
    <row r="3492" spans="1:11">
      <c r="A3492" s="1">
        <v>7181.9139999999998</v>
      </c>
      <c r="B3492" s="1">
        <v>0.96619770000000005</v>
      </c>
      <c r="J3492" s="1">
        <v>7181.9139999999998</v>
      </c>
      <c r="K3492" s="1">
        <v>1.023247</v>
      </c>
    </row>
    <row r="3493" spans="1:11">
      <c r="A3493" s="1">
        <v>7183.8419999999996</v>
      </c>
      <c r="B3493" s="1">
        <v>0.97478960000000003</v>
      </c>
      <c r="J3493" s="1">
        <v>7183.8419999999996</v>
      </c>
      <c r="K3493" s="1">
        <v>1.025377</v>
      </c>
    </row>
    <row r="3494" spans="1:11">
      <c r="A3494" s="1">
        <v>7185.7709999999997</v>
      </c>
      <c r="B3494" s="1">
        <v>0.99496739999999995</v>
      </c>
      <c r="J3494" s="1">
        <v>7185.7709999999997</v>
      </c>
      <c r="K3494" s="1">
        <v>1.03474</v>
      </c>
    </row>
    <row r="3495" spans="1:11">
      <c r="A3495" s="1">
        <v>7187.6989999999996</v>
      </c>
      <c r="B3495" s="1">
        <v>1.0173129999999999</v>
      </c>
      <c r="J3495" s="1">
        <v>7187.6989999999996</v>
      </c>
      <c r="K3495" s="1">
        <v>1.055966</v>
      </c>
    </row>
    <row r="3496" spans="1:11">
      <c r="A3496" s="1">
        <v>7189.6279999999997</v>
      </c>
      <c r="B3496" s="1">
        <v>1.027129</v>
      </c>
      <c r="J3496" s="1">
        <v>7189.6279999999997</v>
      </c>
      <c r="K3496" s="1">
        <v>1.056522</v>
      </c>
    </row>
    <row r="3497" spans="1:11">
      <c r="A3497" s="1">
        <v>7191.5569999999998</v>
      </c>
      <c r="B3497" s="1">
        <v>1.0147660000000001</v>
      </c>
      <c r="J3497" s="1">
        <v>7191.5569999999998</v>
      </c>
      <c r="K3497" s="1">
        <v>1.0197719999999999</v>
      </c>
    </row>
    <row r="3498" spans="1:11">
      <c r="A3498" s="1">
        <v>7193.4849999999997</v>
      </c>
      <c r="B3498" s="1">
        <v>0.99614570000000002</v>
      </c>
      <c r="J3498" s="1">
        <v>7193.4849999999997</v>
      </c>
      <c r="K3498" s="1">
        <v>0.98426259999999999</v>
      </c>
    </row>
    <row r="3499" spans="1:11">
      <c r="A3499" s="1">
        <v>7195.4139999999998</v>
      </c>
      <c r="B3499" s="1">
        <v>1.0105040000000001</v>
      </c>
      <c r="J3499" s="1">
        <v>7195.4139999999998</v>
      </c>
      <c r="K3499" s="1">
        <v>0.99323260000000002</v>
      </c>
    </row>
    <row r="3500" spans="1:11">
      <c r="A3500" s="1">
        <v>7197.3419999999996</v>
      </c>
      <c r="B3500" s="1">
        <v>1.028837</v>
      </c>
      <c r="J3500" s="1">
        <v>7197.3419999999996</v>
      </c>
      <c r="K3500" s="1">
        <v>1.0036419999999999</v>
      </c>
    </row>
    <row r="3501" spans="1:11">
      <c r="A3501" s="1">
        <v>7199.2709999999997</v>
      </c>
      <c r="B3501" s="1">
        <v>1.0319370000000001</v>
      </c>
      <c r="J3501" s="1">
        <v>7199.2709999999997</v>
      </c>
      <c r="K3501" s="1">
        <v>0.99660839999999995</v>
      </c>
    </row>
    <row r="3502" spans="1:11">
      <c r="A3502" s="1">
        <v>7201.1989999999996</v>
      </c>
      <c r="B3502" s="1">
        <v>1.024675</v>
      </c>
      <c r="J3502" s="1">
        <v>7201.1989999999996</v>
      </c>
      <c r="K3502" s="1">
        <v>1.0018739999999999</v>
      </c>
    </row>
    <row r="3503" spans="1:11">
      <c r="A3503" s="1">
        <v>7203.1279999999997</v>
      </c>
      <c r="B3503" s="1">
        <v>1.00295</v>
      </c>
      <c r="J3503" s="1">
        <v>7203.1279999999997</v>
      </c>
      <c r="K3503" s="1">
        <v>1.02976</v>
      </c>
    </row>
    <row r="3504" spans="1:11">
      <c r="A3504" s="1">
        <v>7205.0559999999996</v>
      </c>
      <c r="B3504" s="1">
        <v>1.0354129999999999</v>
      </c>
      <c r="J3504" s="1">
        <v>7205.0559999999996</v>
      </c>
      <c r="K3504" s="1">
        <v>1.062014</v>
      </c>
    </row>
    <row r="3505" spans="1:11">
      <c r="A3505" s="1">
        <v>7206.9849999999997</v>
      </c>
      <c r="B3505" s="1">
        <v>1.0833159999999999</v>
      </c>
      <c r="J3505" s="1">
        <v>7206.9849999999997</v>
      </c>
      <c r="K3505" s="1">
        <v>1.0511219999999999</v>
      </c>
    </row>
    <row r="3506" spans="1:11">
      <c r="A3506" s="1">
        <v>7208.9139999999998</v>
      </c>
      <c r="B3506" s="1">
        <v>1.1040989999999999</v>
      </c>
      <c r="J3506" s="1">
        <v>7208.9139999999998</v>
      </c>
      <c r="K3506" s="1">
        <v>1.0176529999999999</v>
      </c>
    </row>
    <row r="3507" spans="1:11">
      <c r="A3507" s="1">
        <v>7210.8419999999996</v>
      </c>
      <c r="B3507" s="1">
        <v>1.0886549999999999</v>
      </c>
      <c r="J3507" s="1">
        <v>7210.8419999999996</v>
      </c>
      <c r="K3507" s="1">
        <v>1.0032779999999999</v>
      </c>
    </row>
    <row r="3508" spans="1:11">
      <c r="A3508" s="1">
        <v>7212.7709999999997</v>
      </c>
      <c r="B3508" s="1">
        <v>1.0331250000000001</v>
      </c>
      <c r="J3508" s="1">
        <v>7212.7709999999997</v>
      </c>
      <c r="K3508" s="1">
        <v>0.98938979999999999</v>
      </c>
    </row>
    <row r="3509" spans="1:11">
      <c r="A3509" s="1">
        <v>7214.6989999999996</v>
      </c>
      <c r="B3509" s="1">
        <v>0.98163040000000001</v>
      </c>
      <c r="J3509" s="1">
        <v>7214.6989999999996</v>
      </c>
      <c r="K3509" s="1">
        <v>0.97628020000000004</v>
      </c>
    </row>
    <row r="3510" spans="1:11">
      <c r="A3510" s="1">
        <v>7216.6270000000004</v>
      </c>
      <c r="B3510" s="1">
        <v>0.97830189999999995</v>
      </c>
      <c r="J3510" s="1">
        <v>7216.6270000000004</v>
      </c>
      <c r="K3510" s="1">
        <v>0.97257059999999995</v>
      </c>
    </row>
    <row r="3511" spans="1:11">
      <c r="A3511" s="1">
        <v>7218.5559999999996</v>
      </c>
      <c r="B3511" s="1">
        <v>1.0138670000000001</v>
      </c>
      <c r="J3511" s="1">
        <v>7218.5559999999996</v>
      </c>
      <c r="K3511" s="1">
        <v>0.97624089999999997</v>
      </c>
    </row>
    <row r="3512" spans="1:11">
      <c r="A3512" s="1">
        <v>7220.4849999999997</v>
      </c>
      <c r="B3512" s="1">
        <v>1.019414</v>
      </c>
      <c r="J3512" s="1">
        <v>7220.4849999999997</v>
      </c>
      <c r="K3512" s="1">
        <v>0.98126469999999999</v>
      </c>
    </row>
    <row r="3513" spans="1:11">
      <c r="A3513" s="1">
        <v>7222.4129999999996</v>
      </c>
      <c r="B3513" s="1">
        <v>1.005207</v>
      </c>
      <c r="J3513" s="1">
        <v>7222.4129999999996</v>
      </c>
      <c r="K3513" s="1">
        <v>0.98913620000000002</v>
      </c>
    </row>
    <row r="3514" spans="1:11">
      <c r="A3514" s="1">
        <v>7224.3419999999996</v>
      </c>
      <c r="B3514" s="1">
        <v>1.0084960000000001</v>
      </c>
      <c r="J3514" s="1">
        <v>7224.3419999999996</v>
      </c>
      <c r="K3514" s="1">
        <v>0.97946540000000004</v>
      </c>
    </row>
    <row r="3515" spans="1:11">
      <c r="A3515" s="1">
        <v>7226.2709999999997</v>
      </c>
      <c r="B3515" s="1">
        <v>1.0328139999999999</v>
      </c>
      <c r="J3515" s="1">
        <v>7226.2709999999997</v>
      </c>
      <c r="K3515" s="1">
        <v>0.97190140000000003</v>
      </c>
    </row>
    <row r="3516" spans="1:11">
      <c r="A3516" s="1">
        <v>7228.1989999999996</v>
      </c>
      <c r="B3516" s="1">
        <v>1.018554</v>
      </c>
      <c r="J3516" s="1">
        <v>7228.1989999999996</v>
      </c>
      <c r="K3516" s="1">
        <v>1.0024550000000001</v>
      </c>
    </row>
    <row r="3517" spans="1:11">
      <c r="A3517" s="1">
        <v>7230.1270000000004</v>
      </c>
      <c r="B3517" s="1">
        <v>1.0284120000000001</v>
      </c>
      <c r="J3517" s="1">
        <v>7230.1270000000004</v>
      </c>
      <c r="K3517" s="1">
        <v>1.027164</v>
      </c>
    </row>
    <row r="3518" spans="1:11">
      <c r="A3518" s="1">
        <v>7232.0559999999996</v>
      </c>
      <c r="B3518" s="1">
        <v>1.0478719999999999</v>
      </c>
      <c r="J3518" s="1">
        <v>7232.0559999999996</v>
      </c>
      <c r="K3518" s="1">
        <v>1.020994</v>
      </c>
    </row>
    <row r="3519" spans="1:11">
      <c r="A3519" s="1">
        <v>7233.9840000000004</v>
      </c>
      <c r="B3519" s="1">
        <v>1.0086170000000001</v>
      </c>
      <c r="J3519" s="1">
        <v>7233.9840000000004</v>
      </c>
      <c r="K3519" s="1">
        <v>1.029579</v>
      </c>
    </row>
    <row r="3520" spans="1:11">
      <c r="A3520" s="1">
        <v>7235.9129999999996</v>
      </c>
      <c r="B3520" s="1">
        <v>0.99400730000000004</v>
      </c>
      <c r="J3520" s="1">
        <v>7235.9129999999996</v>
      </c>
      <c r="K3520" s="1">
        <v>1.047331</v>
      </c>
    </row>
    <row r="3521" spans="1:11">
      <c r="A3521" s="1">
        <v>7237.8419999999996</v>
      </c>
      <c r="B3521" s="1">
        <v>1.0138990000000001</v>
      </c>
      <c r="J3521" s="1">
        <v>7237.8419999999996</v>
      </c>
      <c r="K3521" s="1">
        <v>1.0295749999999999</v>
      </c>
    </row>
    <row r="3522" spans="1:11">
      <c r="A3522" s="1">
        <v>7239.77</v>
      </c>
      <c r="B3522" s="1">
        <v>1.0293920000000001</v>
      </c>
      <c r="J3522" s="1">
        <v>7239.77</v>
      </c>
      <c r="K3522" s="1">
        <v>1.0289200000000001</v>
      </c>
    </row>
    <row r="3523" spans="1:11">
      <c r="A3523" s="1">
        <v>7241.6989999999996</v>
      </c>
      <c r="B3523" s="1">
        <v>1.0263580000000001</v>
      </c>
      <c r="J3523" s="1">
        <v>7241.6989999999996</v>
      </c>
      <c r="K3523" s="1">
        <v>1.016732</v>
      </c>
    </row>
    <row r="3524" spans="1:11">
      <c r="A3524" s="1">
        <v>7243.6270000000004</v>
      </c>
      <c r="B3524" s="1">
        <v>1.0068950000000001</v>
      </c>
      <c r="J3524" s="1">
        <v>7243.6270000000004</v>
      </c>
      <c r="K3524" s="1">
        <v>1.0104949999999999</v>
      </c>
    </row>
    <row r="3525" spans="1:11">
      <c r="A3525" s="1">
        <v>7245.5559999999996</v>
      </c>
      <c r="B3525" s="1">
        <v>0.99032249999999999</v>
      </c>
      <c r="J3525" s="1">
        <v>7245.5559999999996</v>
      </c>
      <c r="K3525" s="1">
        <v>1.0252129999999999</v>
      </c>
    </row>
    <row r="3526" spans="1:11">
      <c r="A3526" s="1">
        <v>7247.4840000000004</v>
      </c>
      <c r="B3526" s="1">
        <v>1.0068820000000001</v>
      </c>
      <c r="J3526" s="1">
        <v>7247.4840000000004</v>
      </c>
      <c r="K3526" s="1">
        <v>1.0289379999999999</v>
      </c>
    </row>
    <row r="3527" spans="1:11">
      <c r="A3527" s="1">
        <v>7249.4129999999996</v>
      </c>
      <c r="B3527" s="1">
        <v>1.0345549999999999</v>
      </c>
      <c r="J3527" s="1">
        <v>7249.4129999999996</v>
      </c>
      <c r="K3527" s="1">
        <v>1.025863</v>
      </c>
    </row>
    <row r="3528" spans="1:11">
      <c r="A3528" s="1">
        <v>7251.3410000000003</v>
      </c>
      <c r="B3528" s="1">
        <v>1.0604499999999999</v>
      </c>
      <c r="J3528" s="1">
        <v>7251.3410000000003</v>
      </c>
      <c r="K3528" s="1">
        <v>1.0048189999999999</v>
      </c>
    </row>
    <row r="3529" spans="1:11">
      <c r="A3529" s="1">
        <v>7253.27</v>
      </c>
      <c r="B3529" s="1">
        <v>1.0648439999999999</v>
      </c>
      <c r="J3529" s="1">
        <v>7253.27</v>
      </c>
      <c r="K3529" s="1">
        <v>0.98277990000000004</v>
      </c>
    </row>
    <row r="3530" spans="1:11">
      <c r="A3530" s="1">
        <v>7255.1989999999996</v>
      </c>
      <c r="B3530" s="1">
        <v>1.0611440000000001</v>
      </c>
      <c r="J3530" s="1">
        <v>7255.1989999999996</v>
      </c>
      <c r="K3530" s="1">
        <v>0.96782820000000003</v>
      </c>
    </row>
    <row r="3531" spans="1:11">
      <c r="A3531" s="1">
        <v>7257.1270000000004</v>
      </c>
      <c r="B3531" s="1">
        <v>1.0538620000000001</v>
      </c>
      <c r="J3531" s="1">
        <v>7257.1270000000004</v>
      </c>
      <c r="K3531" s="1">
        <v>0.96712310000000001</v>
      </c>
    </row>
    <row r="3532" spans="1:11">
      <c r="A3532" s="1">
        <v>7259.0559999999996</v>
      </c>
      <c r="B3532" s="1">
        <v>1.035857</v>
      </c>
      <c r="J3532" s="1">
        <v>7259.0559999999996</v>
      </c>
      <c r="K3532" s="1">
        <v>0.99377349999999998</v>
      </c>
    </row>
    <row r="3533" spans="1:11">
      <c r="A3533" s="1">
        <v>7260.9840000000004</v>
      </c>
      <c r="B3533" s="1">
        <v>1.0578289999999999</v>
      </c>
      <c r="J3533" s="1">
        <v>7260.9840000000004</v>
      </c>
      <c r="K3533" s="1">
        <v>1.0146269999999999</v>
      </c>
    </row>
    <row r="3534" spans="1:11">
      <c r="A3534" s="1">
        <v>7262.9129999999996</v>
      </c>
      <c r="B3534" s="1">
        <v>1.0597570000000001</v>
      </c>
      <c r="J3534" s="1">
        <v>7262.9129999999996</v>
      </c>
      <c r="K3534" s="1">
        <v>1.013593</v>
      </c>
    </row>
    <row r="3535" spans="1:11">
      <c r="A3535" s="1">
        <v>7264.8410000000003</v>
      </c>
      <c r="B3535" s="1">
        <v>1.0494790000000001</v>
      </c>
      <c r="J3535" s="1">
        <v>7264.8410000000003</v>
      </c>
      <c r="K3535" s="1">
        <v>1.0051920000000001</v>
      </c>
    </row>
    <row r="3536" spans="1:11">
      <c r="A3536" s="1">
        <v>7266.77</v>
      </c>
      <c r="B3536" s="1">
        <v>1.025201</v>
      </c>
      <c r="J3536" s="1">
        <v>7266.77</v>
      </c>
      <c r="K3536" s="1">
        <v>0.9969133</v>
      </c>
    </row>
    <row r="3537" spans="1:11">
      <c r="A3537" s="1">
        <v>7268.6980000000003</v>
      </c>
      <c r="B3537" s="1">
        <v>0.99826999999999999</v>
      </c>
      <c r="J3537" s="1">
        <v>7268.6980000000003</v>
      </c>
      <c r="K3537" s="1">
        <v>1.014958</v>
      </c>
    </row>
    <row r="3538" spans="1:11">
      <c r="A3538" s="1">
        <v>7270.6270000000004</v>
      </c>
      <c r="B3538" s="1">
        <v>0.99454339999999997</v>
      </c>
      <c r="J3538" s="1">
        <v>7270.6270000000004</v>
      </c>
      <c r="K3538" s="1">
        <v>1.0366599999999999</v>
      </c>
    </row>
    <row r="3539" spans="1:11">
      <c r="A3539" s="1">
        <v>7272.5559999999996</v>
      </c>
      <c r="B3539" s="1">
        <v>1.021083</v>
      </c>
      <c r="J3539" s="1">
        <v>7272.5559999999996</v>
      </c>
      <c r="K3539" s="1">
        <v>1.021466</v>
      </c>
    </row>
    <row r="3540" spans="1:11">
      <c r="A3540" s="1">
        <v>7274.4840000000004</v>
      </c>
      <c r="B3540" s="1">
        <v>1.0329999999999999</v>
      </c>
      <c r="J3540" s="1">
        <v>7274.4840000000004</v>
      </c>
      <c r="K3540" s="1">
        <v>1.0148980000000001</v>
      </c>
    </row>
    <row r="3541" spans="1:11">
      <c r="A3541" s="1">
        <v>7276.4129999999996</v>
      </c>
      <c r="B3541" s="1">
        <v>1.02294</v>
      </c>
      <c r="J3541" s="1">
        <v>7276.4129999999996</v>
      </c>
      <c r="K3541" s="1">
        <v>0.99562740000000005</v>
      </c>
    </row>
    <row r="3542" spans="1:11">
      <c r="A3542" s="1">
        <v>7278.3410000000003</v>
      </c>
      <c r="B3542" s="1">
        <v>1.0111129999999999</v>
      </c>
      <c r="J3542" s="1">
        <v>7278.3410000000003</v>
      </c>
      <c r="K3542" s="1">
        <v>0.96968469999999996</v>
      </c>
    </row>
    <row r="3543" spans="1:11">
      <c r="A3543" s="1">
        <v>7280.27</v>
      </c>
      <c r="B3543" s="1">
        <v>1.0117449999999999</v>
      </c>
      <c r="J3543" s="1">
        <v>7280.27</v>
      </c>
      <c r="K3543" s="1">
        <v>0.97711650000000005</v>
      </c>
    </row>
    <row r="3544" spans="1:11">
      <c r="A3544" s="1">
        <v>7282.1980000000003</v>
      </c>
      <c r="B3544" s="1">
        <v>1.049213</v>
      </c>
      <c r="J3544" s="1">
        <v>7282.1980000000003</v>
      </c>
      <c r="K3544" s="1">
        <v>1.0059560000000001</v>
      </c>
    </row>
    <row r="3545" spans="1:11">
      <c r="A3545" s="1">
        <v>7284.1270000000004</v>
      </c>
      <c r="B3545" s="1">
        <v>1.039604</v>
      </c>
      <c r="J3545" s="1">
        <v>7284.1270000000004</v>
      </c>
      <c r="K3545" s="1">
        <v>1.0088250000000001</v>
      </c>
    </row>
    <row r="3546" spans="1:11">
      <c r="A3546" s="1">
        <v>7286.0550000000003</v>
      </c>
      <c r="B3546" s="1">
        <v>1.00861</v>
      </c>
      <c r="J3546" s="1">
        <v>7286.0550000000003</v>
      </c>
      <c r="K3546" s="1">
        <v>1.0161340000000001</v>
      </c>
    </row>
    <row r="3547" spans="1:11">
      <c r="A3547" s="1">
        <v>7287.9840000000004</v>
      </c>
      <c r="B3547" s="1">
        <v>1.0156970000000001</v>
      </c>
      <c r="J3547" s="1">
        <v>7287.9840000000004</v>
      </c>
      <c r="K3547" s="1">
        <v>1.030834</v>
      </c>
    </row>
    <row r="3548" spans="1:11">
      <c r="A3548" s="1">
        <v>7289.9129999999996</v>
      </c>
      <c r="B3548" s="1">
        <v>1.0111220000000001</v>
      </c>
      <c r="J3548" s="1">
        <v>7289.9129999999996</v>
      </c>
      <c r="K3548" s="1">
        <v>1.0354840000000001</v>
      </c>
    </row>
    <row r="3549" spans="1:11">
      <c r="A3549" s="1">
        <v>7291.8410000000003</v>
      </c>
      <c r="B3549" s="1">
        <v>1.0207409999999999</v>
      </c>
      <c r="J3549" s="1">
        <v>7291.8410000000003</v>
      </c>
      <c r="K3549" s="1">
        <v>1.030162</v>
      </c>
    </row>
    <row r="3550" spans="1:11">
      <c r="A3550" s="1">
        <v>7293.77</v>
      </c>
      <c r="B3550" s="1">
        <v>1.058092</v>
      </c>
      <c r="J3550" s="1">
        <v>7293.77</v>
      </c>
      <c r="K3550" s="1">
        <v>1.0173030000000001</v>
      </c>
    </row>
    <row r="3551" spans="1:11">
      <c r="A3551" s="1">
        <v>7295.6980000000003</v>
      </c>
      <c r="B3551" s="1">
        <v>1.0679970000000001</v>
      </c>
      <c r="J3551" s="1">
        <v>7295.6980000000003</v>
      </c>
      <c r="K3551" s="1">
        <v>1.0211699999999999</v>
      </c>
    </row>
    <row r="3552" spans="1:11">
      <c r="A3552" s="1">
        <v>7297.6260000000002</v>
      </c>
      <c r="B3552" s="1">
        <v>1.0329619999999999</v>
      </c>
      <c r="J3552" s="1">
        <v>7297.6260000000002</v>
      </c>
      <c r="K3552" s="1">
        <v>1.0258130000000001</v>
      </c>
    </row>
    <row r="3553" spans="1:11">
      <c r="A3553" s="1">
        <v>7299.5550000000003</v>
      </c>
      <c r="B3553" s="1">
        <v>1.0034380000000001</v>
      </c>
      <c r="J3553" s="1">
        <v>7299.5550000000003</v>
      </c>
      <c r="K3553" s="1">
        <v>1.013727</v>
      </c>
    </row>
    <row r="3554" spans="1:11">
      <c r="A3554" s="1">
        <v>7301.4840000000004</v>
      </c>
      <c r="B3554" s="1">
        <v>1.02285</v>
      </c>
      <c r="J3554" s="1">
        <v>7301.4840000000004</v>
      </c>
      <c r="K3554" s="1">
        <v>1.0010220000000001</v>
      </c>
    </row>
    <row r="3555" spans="1:11">
      <c r="A3555" s="1">
        <v>7303.4120000000003</v>
      </c>
      <c r="B3555" s="1">
        <v>1.016413</v>
      </c>
      <c r="J3555" s="1">
        <v>7303.4120000000003</v>
      </c>
      <c r="K3555" s="1">
        <v>1.001045</v>
      </c>
    </row>
    <row r="3556" spans="1:11">
      <c r="A3556" s="1">
        <v>7305.3410000000003</v>
      </c>
      <c r="B3556" s="1">
        <v>1.0265850000000001</v>
      </c>
      <c r="J3556" s="1">
        <v>7305.3410000000003</v>
      </c>
      <c r="K3556" s="1">
        <v>1.007601</v>
      </c>
    </row>
    <row r="3557" spans="1:11">
      <c r="A3557" s="1">
        <v>7307.27</v>
      </c>
      <c r="B3557" s="1">
        <v>1.039642</v>
      </c>
      <c r="J3557" s="1">
        <v>7307.27</v>
      </c>
      <c r="K3557" s="1">
        <v>1.0257019999999999</v>
      </c>
    </row>
    <row r="3558" spans="1:11">
      <c r="A3558" s="1">
        <v>7309.1980000000003</v>
      </c>
      <c r="B3558" s="1">
        <v>1.0361590000000001</v>
      </c>
      <c r="J3558" s="1">
        <v>7309.1980000000003</v>
      </c>
      <c r="K3558" s="1">
        <v>1.027218</v>
      </c>
    </row>
    <row r="3559" spans="1:11">
      <c r="A3559" s="1">
        <v>7311.1260000000002</v>
      </c>
      <c r="B3559" s="1">
        <v>1.0237400000000001</v>
      </c>
      <c r="J3559" s="1">
        <v>7311.1260000000002</v>
      </c>
      <c r="K3559" s="1">
        <v>1.019007</v>
      </c>
    </row>
    <row r="3560" spans="1:11">
      <c r="A3560" s="1">
        <v>7313.0550000000003</v>
      </c>
      <c r="B3560" s="1">
        <v>0.99502550000000001</v>
      </c>
      <c r="J3560" s="1">
        <v>7313.0550000000003</v>
      </c>
      <c r="K3560" s="1">
        <v>1.023682</v>
      </c>
    </row>
    <row r="3561" spans="1:11">
      <c r="A3561" s="1">
        <v>7314.9830000000002</v>
      </c>
      <c r="B3561" s="1">
        <v>1.01902</v>
      </c>
      <c r="J3561" s="1">
        <v>7314.9830000000002</v>
      </c>
      <c r="K3561" s="1">
        <v>1.0268489999999999</v>
      </c>
    </row>
    <row r="3562" spans="1:11">
      <c r="A3562" s="1">
        <v>7316.9120000000003</v>
      </c>
      <c r="B3562" s="1">
        <v>1.02858</v>
      </c>
      <c r="J3562" s="1">
        <v>7316.9120000000003</v>
      </c>
      <c r="K3562" s="1">
        <v>1.004521</v>
      </c>
    </row>
    <row r="3563" spans="1:11">
      <c r="A3563" s="1">
        <v>7318.8410000000003</v>
      </c>
      <c r="B3563" s="1">
        <v>1.0193760000000001</v>
      </c>
      <c r="J3563" s="1">
        <v>7318.8410000000003</v>
      </c>
      <c r="K3563" s="1">
        <v>0.9972126</v>
      </c>
    </row>
    <row r="3564" spans="1:11">
      <c r="A3564" s="1">
        <v>7320.7690000000002</v>
      </c>
      <c r="B3564" s="1">
        <v>1.035992</v>
      </c>
      <c r="J3564" s="1">
        <v>7320.7690000000002</v>
      </c>
      <c r="K3564" s="1">
        <v>1.0151840000000001</v>
      </c>
    </row>
    <row r="3565" spans="1:11">
      <c r="A3565" s="1">
        <v>7322.6980000000003</v>
      </c>
      <c r="B3565" s="1">
        <v>1.0619289999999999</v>
      </c>
      <c r="J3565" s="1">
        <v>7322.6980000000003</v>
      </c>
      <c r="K3565" s="1">
        <v>1.0388500000000001</v>
      </c>
    </row>
    <row r="3566" spans="1:11">
      <c r="A3566" s="1">
        <v>7324.6260000000002</v>
      </c>
      <c r="B3566" s="1">
        <v>1.041944</v>
      </c>
      <c r="J3566" s="1">
        <v>7324.6260000000002</v>
      </c>
      <c r="K3566" s="1">
        <v>1.056001</v>
      </c>
    </row>
    <row r="3567" spans="1:11">
      <c r="A3567" s="1">
        <v>7326.5550000000003</v>
      </c>
      <c r="B3567" s="1">
        <v>0.99717979999999995</v>
      </c>
      <c r="J3567" s="1">
        <v>7326.5550000000003</v>
      </c>
      <c r="K3567" s="1">
        <v>1.052446</v>
      </c>
    </row>
    <row r="3568" spans="1:11">
      <c r="A3568" s="1">
        <v>7328.4830000000002</v>
      </c>
      <c r="B3568" s="1">
        <v>0.99150479999999996</v>
      </c>
      <c r="J3568" s="1">
        <v>7328.4830000000002</v>
      </c>
      <c r="K3568" s="1">
        <v>1.045075</v>
      </c>
    </row>
    <row r="3569" spans="1:11">
      <c r="A3569" s="1">
        <v>7330.4120000000003</v>
      </c>
      <c r="B3569" s="1">
        <v>1.0192399999999999</v>
      </c>
      <c r="J3569" s="1">
        <v>7330.4120000000003</v>
      </c>
      <c r="K3569" s="1">
        <v>1.0307919999999999</v>
      </c>
    </row>
    <row r="3570" spans="1:11">
      <c r="A3570" s="1">
        <v>7332.34</v>
      </c>
      <c r="B3570" s="1">
        <v>1.043506</v>
      </c>
      <c r="J3570" s="1">
        <v>7332.34</v>
      </c>
      <c r="K3570" s="1">
        <v>1.048017</v>
      </c>
    </row>
    <row r="3571" spans="1:11">
      <c r="A3571" s="1">
        <v>7334.2690000000002</v>
      </c>
      <c r="B3571" s="1">
        <v>1.0314669999999999</v>
      </c>
      <c r="J3571" s="1">
        <v>7334.2690000000002</v>
      </c>
      <c r="K3571" s="1">
        <v>1.0381229999999999</v>
      </c>
    </row>
    <row r="3572" spans="1:11">
      <c r="A3572" s="1">
        <v>7336.1980000000003</v>
      </c>
      <c r="B3572" s="1">
        <v>1.012651</v>
      </c>
      <c r="J3572" s="1">
        <v>7336.1980000000003</v>
      </c>
      <c r="K3572" s="1">
        <v>1.003563</v>
      </c>
    </row>
    <row r="3573" spans="1:11">
      <c r="A3573" s="1">
        <v>7338.1260000000002</v>
      </c>
      <c r="B3573" s="1">
        <v>1.026383</v>
      </c>
      <c r="J3573" s="1">
        <v>7338.1260000000002</v>
      </c>
      <c r="K3573" s="1">
        <v>1.0209239999999999</v>
      </c>
    </row>
    <row r="3574" spans="1:11">
      <c r="A3574" s="1">
        <v>7340.0550000000003</v>
      </c>
      <c r="B3574" s="1">
        <v>1.0462549999999999</v>
      </c>
      <c r="J3574" s="1">
        <v>7340.0550000000003</v>
      </c>
      <c r="K3574" s="1">
        <v>1.013072</v>
      </c>
    </row>
    <row r="3575" spans="1:11">
      <c r="A3575" s="1">
        <v>7341.9830000000002</v>
      </c>
      <c r="B3575" s="1">
        <v>1.076789</v>
      </c>
      <c r="J3575" s="1">
        <v>7341.9830000000002</v>
      </c>
      <c r="K3575" s="1">
        <v>1.010105</v>
      </c>
    </row>
    <row r="3576" spans="1:11">
      <c r="A3576" s="1">
        <v>7343.9120000000003</v>
      </c>
      <c r="B3576" s="1">
        <v>1.064686</v>
      </c>
      <c r="J3576" s="1">
        <v>7343.9120000000003</v>
      </c>
      <c r="K3576" s="1">
        <v>1.0210109999999999</v>
      </c>
    </row>
    <row r="3577" spans="1:11">
      <c r="A3577" s="1">
        <v>7345.84</v>
      </c>
      <c r="B3577" s="1">
        <v>1.011314</v>
      </c>
      <c r="J3577" s="1">
        <v>7345.84</v>
      </c>
      <c r="K3577" s="1">
        <v>0.99953099999999995</v>
      </c>
    </row>
    <row r="3578" spans="1:11">
      <c r="A3578" s="1">
        <v>7347.7690000000002</v>
      </c>
      <c r="B3578" s="1">
        <v>1.0300670000000001</v>
      </c>
      <c r="J3578" s="1">
        <v>7347.7690000000002</v>
      </c>
      <c r="K3578" s="1">
        <v>1.0157339999999999</v>
      </c>
    </row>
    <row r="3579" spans="1:11">
      <c r="A3579" s="1">
        <v>7349.6970000000001</v>
      </c>
      <c r="B3579" s="1">
        <v>1.042807</v>
      </c>
      <c r="J3579" s="1">
        <v>7349.6970000000001</v>
      </c>
      <c r="K3579" s="1">
        <v>1.0236369999999999</v>
      </c>
    </row>
    <row r="3580" spans="1:11">
      <c r="A3580" s="1">
        <v>7351.6260000000002</v>
      </c>
      <c r="B3580" s="1">
        <v>1.014526</v>
      </c>
      <c r="J3580" s="1">
        <v>7351.6260000000002</v>
      </c>
      <c r="K3580" s="1">
        <v>1.006675</v>
      </c>
    </row>
    <row r="3581" spans="1:11">
      <c r="A3581" s="1">
        <v>7353.5550000000003</v>
      </c>
      <c r="B3581" s="1">
        <v>1.0267029999999999</v>
      </c>
      <c r="J3581" s="1">
        <v>7353.5550000000003</v>
      </c>
      <c r="K3581" s="1">
        <v>1.0274000000000001</v>
      </c>
    </row>
    <row r="3582" spans="1:11">
      <c r="A3582" s="1">
        <v>7355.4830000000002</v>
      </c>
      <c r="B3582" s="1">
        <v>1.0123549999999999</v>
      </c>
      <c r="J3582" s="1">
        <v>7355.4830000000002</v>
      </c>
      <c r="K3582" s="1">
        <v>1.0390010000000001</v>
      </c>
    </row>
    <row r="3583" spans="1:11">
      <c r="A3583" s="1">
        <v>7357.4120000000003</v>
      </c>
      <c r="B3583" s="1">
        <v>0.98449390000000003</v>
      </c>
      <c r="J3583" s="1">
        <v>7357.4120000000003</v>
      </c>
      <c r="K3583" s="1">
        <v>1.0314380000000001</v>
      </c>
    </row>
    <row r="3584" spans="1:11">
      <c r="A3584" s="1">
        <v>7359.34</v>
      </c>
      <c r="B3584" s="1">
        <v>0.99529860000000003</v>
      </c>
      <c r="J3584" s="1">
        <v>7359.34</v>
      </c>
      <c r="K3584" s="1">
        <v>1.03416</v>
      </c>
    </row>
    <row r="3585" spans="1:11">
      <c r="A3585" s="1">
        <v>7361.2690000000002</v>
      </c>
      <c r="B3585" s="1">
        <v>1.027288</v>
      </c>
      <c r="J3585" s="1">
        <v>7361.2690000000002</v>
      </c>
      <c r="K3585" s="1">
        <v>1.0565819999999999</v>
      </c>
    </row>
    <row r="3586" spans="1:11">
      <c r="A3586" s="1">
        <v>7363.1970000000001</v>
      </c>
      <c r="B3586" s="1">
        <v>1.017679</v>
      </c>
      <c r="J3586" s="1">
        <v>7363.1970000000001</v>
      </c>
      <c r="K3586" s="1">
        <v>1.0522</v>
      </c>
    </row>
    <row r="3587" spans="1:11">
      <c r="A3587" s="1">
        <v>7365.1260000000002</v>
      </c>
      <c r="B3587" s="1">
        <v>1.0200419999999999</v>
      </c>
      <c r="J3587" s="1">
        <v>7365.1260000000002</v>
      </c>
      <c r="K3587" s="1">
        <v>1.032548</v>
      </c>
    </row>
    <row r="3588" spans="1:11">
      <c r="A3588" s="1">
        <v>7367.0550000000003</v>
      </c>
      <c r="B3588" s="1">
        <v>1.057007</v>
      </c>
      <c r="J3588" s="1">
        <v>7367.0550000000003</v>
      </c>
      <c r="K3588" s="1">
        <v>1.0325279999999999</v>
      </c>
    </row>
    <row r="3589" spans="1:11">
      <c r="A3589" s="1">
        <v>7368.9830000000002</v>
      </c>
      <c r="B3589" s="1">
        <v>1.0722609999999999</v>
      </c>
      <c r="J3589" s="1">
        <v>7368.9830000000002</v>
      </c>
      <c r="K3589" s="1">
        <v>1.036621</v>
      </c>
    </row>
    <row r="3590" spans="1:11">
      <c r="A3590" s="1">
        <v>7370.9120000000003</v>
      </c>
      <c r="B3590" s="1">
        <v>1.0845849999999999</v>
      </c>
      <c r="J3590" s="1">
        <v>7370.9120000000003</v>
      </c>
      <c r="K3590" s="1">
        <v>1.0430299999999999</v>
      </c>
    </row>
    <row r="3591" spans="1:11">
      <c r="A3591" s="1">
        <v>7372.84</v>
      </c>
      <c r="B3591" s="1">
        <v>1.0999669999999999</v>
      </c>
      <c r="J3591" s="1">
        <v>7372.84</v>
      </c>
      <c r="K3591" s="1">
        <v>1.064263</v>
      </c>
    </row>
    <row r="3592" spans="1:11">
      <c r="A3592" s="1">
        <v>7374.7690000000002</v>
      </c>
      <c r="B3592" s="1">
        <v>1.073086</v>
      </c>
      <c r="J3592" s="1">
        <v>7374.7690000000002</v>
      </c>
      <c r="K3592" s="1">
        <v>1.04955</v>
      </c>
    </row>
    <row r="3593" spans="1:11">
      <c r="A3593" s="1">
        <v>7376.6970000000001</v>
      </c>
      <c r="B3593" s="1">
        <v>1.055274</v>
      </c>
      <c r="J3593" s="1">
        <v>7376.6970000000001</v>
      </c>
      <c r="K3593" s="1">
        <v>1.017687</v>
      </c>
    </row>
    <row r="3594" spans="1:11">
      <c r="A3594" s="1">
        <v>7378.6260000000002</v>
      </c>
      <c r="B3594" s="1">
        <v>1.085002</v>
      </c>
      <c r="J3594" s="1">
        <v>7378.6260000000002</v>
      </c>
      <c r="K3594" s="1">
        <v>1.0148360000000001</v>
      </c>
    </row>
    <row r="3595" spans="1:11">
      <c r="A3595" s="1">
        <v>7380.5540000000001</v>
      </c>
      <c r="B3595" s="1">
        <v>1.0745340000000001</v>
      </c>
      <c r="J3595" s="1">
        <v>7380.5540000000001</v>
      </c>
      <c r="K3595" s="1">
        <v>1.0088999999999999</v>
      </c>
    </row>
    <row r="3596" spans="1:11">
      <c r="A3596" s="1">
        <v>7382.4830000000002</v>
      </c>
      <c r="B3596" s="1">
        <v>1.005641</v>
      </c>
      <c r="J3596" s="1">
        <v>7382.4830000000002</v>
      </c>
      <c r="K3596" s="1">
        <v>0.98607270000000002</v>
      </c>
    </row>
    <row r="3597" spans="1:11">
      <c r="A3597" s="1">
        <v>7384.4120000000003</v>
      </c>
      <c r="B3597" s="1">
        <v>0.97887619999999997</v>
      </c>
      <c r="J3597" s="1">
        <v>7384.4120000000003</v>
      </c>
      <c r="K3597" s="1">
        <v>1.0015339999999999</v>
      </c>
    </row>
    <row r="3598" spans="1:11">
      <c r="A3598" s="1">
        <v>7386.34</v>
      </c>
      <c r="B3598" s="1">
        <v>1.01</v>
      </c>
      <c r="J3598" s="1">
        <v>7386.34</v>
      </c>
      <c r="K3598" s="1">
        <v>1.035803</v>
      </c>
    </row>
    <row r="3599" spans="1:11">
      <c r="A3599" s="1">
        <v>7388.2690000000002</v>
      </c>
      <c r="B3599" s="1">
        <v>1.0640289999999999</v>
      </c>
      <c r="J3599" s="1">
        <v>7388.2690000000002</v>
      </c>
      <c r="K3599" s="1">
        <v>1.0625899999999999</v>
      </c>
    </row>
    <row r="3600" spans="1:11">
      <c r="A3600" s="1">
        <v>7390.1970000000001</v>
      </c>
      <c r="B3600" s="1">
        <v>1.0649569999999999</v>
      </c>
      <c r="J3600" s="1">
        <v>7390.1970000000001</v>
      </c>
      <c r="K3600" s="1">
        <v>1.089067</v>
      </c>
    </row>
    <row r="3601" spans="1:11">
      <c r="A3601" s="1">
        <v>7392.125</v>
      </c>
      <c r="B3601" s="1">
        <v>1.0378849999999999</v>
      </c>
      <c r="J3601" s="1">
        <v>7392.125</v>
      </c>
      <c r="K3601" s="1">
        <v>1.06202</v>
      </c>
    </row>
    <row r="3602" spans="1:11">
      <c r="A3602" s="1">
        <v>7394.0540000000001</v>
      </c>
      <c r="B3602" s="1">
        <v>1.0304880000000001</v>
      </c>
      <c r="J3602" s="1">
        <v>7394.0540000000001</v>
      </c>
      <c r="K3602" s="1">
        <v>1.0346550000000001</v>
      </c>
    </row>
    <row r="3603" spans="1:11">
      <c r="A3603" s="1">
        <v>7395.9830000000002</v>
      </c>
      <c r="B3603" s="1">
        <v>1.030591</v>
      </c>
      <c r="J3603" s="1">
        <v>7395.9830000000002</v>
      </c>
      <c r="K3603" s="1">
        <v>1.01284</v>
      </c>
    </row>
    <row r="3604" spans="1:11">
      <c r="A3604" s="1">
        <v>7397.9110000000001</v>
      </c>
      <c r="B3604" s="1">
        <v>1.0398579999999999</v>
      </c>
      <c r="J3604" s="1">
        <v>7397.9110000000001</v>
      </c>
      <c r="K3604" s="1">
        <v>0.97198470000000003</v>
      </c>
    </row>
    <row r="3605" spans="1:11">
      <c r="A3605" s="1">
        <v>7399.84</v>
      </c>
      <c r="B3605" s="1">
        <v>1.051307</v>
      </c>
      <c r="J3605" s="1">
        <v>7399.84</v>
      </c>
      <c r="K3605" s="1">
        <v>0.97528459999999995</v>
      </c>
    </row>
    <row r="3606" spans="1:11">
      <c r="A3606" s="1">
        <v>7401.7690000000002</v>
      </c>
      <c r="B3606" s="1">
        <v>1.058918</v>
      </c>
      <c r="J3606" s="1">
        <v>7401.7690000000002</v>
      </c>
      <c r="K3606" s="1">
        <v>1.015722</v>
      </c>
    </row>
    <row r="3607" spans="1:11">
      <c r="A3607" s="1">
        <v>7403.6970000000001</v>
      </c>
      <c r="B3607" s="1">
        <v>1.031701</v>
      </c>
      <c r="J3607" s="1">
        <v>7403.6970000000001</v>
      </c>
      <c r="K3607" s="1">
        <v>1.0194129999999999</v>
      </c>
    </row>
    <row r="3608" spans="1:11">
      <c r="A3608" s="1">
        <v>7405.625</v>
      </c>
      <c r="B3608" s="1">
        <v>1.007207</v>
      </c>
      <c r="J3608" s="1">
        <v>7405.625</v>
      </c>
      <c r="K3608" s="1">
        <v>1.0070300000000001</v>
      </c>
    </row>
    <row r="3609" spans="1:11">
      <c r="A3609" s="1">
        <v>7407.5540000000001</v>
      </c>
      <c r="B3609" s="1">
        <v>1.006572</v>
      </c>
      <c r="J3609" s="1">
        <v>7407.5540000000001</v>
      </c>
      <c r="K3609" s="1">
        <v>1.0377769999999999</v>
      </c>
    </row>
    <row r="3610" spans="1:11">
      <c r="A3610" s="1">
        <v>7409.482</v>
      </c>
      <c r="B3610" s="1">
        <v>0.99901260000000003</v>
      </c>
      <c r="J3610" s="1">
        <v>7409.482</v>
      </c>
      <c r="K3610" s="1">
        <v>1.050303</v>
      </c>
    </row>
    <row r="3611" spans="1:11">
      <c r="A3611" s="1">
        <v>7411.4110000000001</v>
      </c>
      <c r="B3611" s="1">
        <v>0.99972649999999996</v>
      </c>
      <c r="J3611" s="1">
        <v>7411.4110000000001</v>
      </c>
      <c r="K3611" s="1">
        <v>1.044759</v>
      </c>
    </row>
    <row r="3612" spans="1:11">
      <c r="A3612" s="1">
        <v>7413.34</v>
      </c>
      <c r="B3612" s="1">
        <v>1.0272859999999999</v>
      </c>
      <c r="J3612" s="1">
        <v>7413.34</v>
      </c>
      <c r="K3612" s="1">
        <v>1.0103690000000001</v>
      </c>
    </row>
    <row r="3613" spans="1:11">
      <c r="A3613" s="1">
        <v>7415.268</v>
      </c>
      <c r="B3613" s="1">
        <v>1.0297909999999999</v>
      </c>
      <c r="J3613" s="1">
        <v>7415.268</v>
      </c>
      <c r="K3613" s="1">
        <v>1.0171790000000001</v>
      </c>
    </row>
    <row r="3614" spans="1:11">
      <c r="A3614" s="1">
        <v>7417.1970000000001</v>
      </c>
      <c r="B3614" s="1">
        <v>1.0282720000000001</v>
      </c>
      <c r="J3614" s="1">
        <v>7417.1970000000001</v>
      </c>
      <c r="K3614" s="1">
        <v>1.0468519999999999</v>
      </c>
    </row>
    <row r="3615" spans="1:11">
      <c r="A3615" s="1">
        <v>7419.125</v>
      </c>
      <c r="B3615" s="1">
        <v>1.048554</v>
      </c>
      <c r="J3615" s="1">
        <v>7419.125</v>
      </c>
      <c r="K3615" s="1">
        <v>1.036551</v>
      </c>
    </row>
    <row r="3616" spans="1:11">
      <c r="A3616" s="1">
        <v>7421.0540000000001</v>
      </c>
      <c r="B3616" s="1">
        <v>1.0374810000000001</v>
      </c>
      <c r="J3616" s="1">
        <v>7421.0540000000001</v>
      </c>
      <c r="K3616" s="1">
        <v>1.0341670000000001</v>
      </c>
    </row>
    <row r="3617" spans="1:11">
      <c r="A3617" s="1">
        <v>7422.982</v>
      </c>
      <c r="B3617" s="1">
        <v>1.007204</v>
      </c>
      <c r="J3617" s="1">
        <v>7422.982</v>
      </c>
      <c r="K3617" s="1">
        <v>1.0360119999999999</v>
      </c>
    </row>
    <row r="3618" spans="1:11">
      <c r="A3618" s="1">
        <v>7424.9110000000001</v>
      </c>
      <c r="B3618" s="1">
        <v>0.99469430000000003</v>
      </c>
      <c r="J3618" s="1">
        <v>7424.9110000000001</v>
      </c>
      <c r="K3618" s="1">
        <v>1.0383500000000001</v>
      </c>
    </row>
    <row r="3619" spans="1:11">
      <c r="A3619" s="1">
        <v>7426.8389999999999</v>
      </c>
      <c r="B3619" s="1">
        <v>1.0097970000000001</v>
      </c>
      <c r="J3619" s="1">
        <v>7426.8389999999999</v>
      </c>
      <c r="K3619" s="1">
        <v>1.022329</v>
      </c>
    </row>
    <row r="3620" spans="1:11">
      <c r="A3620" s="1">
        <v>7428.768</v>
      </c>
      <c r="B3620" s="1">
        <v>1.0466610000000001</v>
      </c>
      <c r="J3620" s="1">
        <v>7428.768</v>
      </c>
      <c r="K3620" s="1">
        <v>1.0163979999999999</v>
      </c>
    </row>
    <row r="3621" spans="1:11">
      <c r="A3621" s="1">
        <v>7430.6970000000001</v>
      </c>
      <c r="B3621" s="1">
        <v>1.044692</v>
      </c>
      <c r="J3621" s="1">
        <v>7430.6970000000001</v>
      </c>
      <c r="K3621" s="1">
        <v>1.032573</v>
      </c>
    </row>
    <row r="3622" spans="1:11">
      <c r="A3622" s="1">
        <v>7432.625</v>
      </c>
      <c r="B3622" s="1">
        <v>1.0214639999999999</v>
      </c>
      <c r="J3622" s="1">
        <v>7432.625</v>
      </c>
      <c r="K3622" s="1">
        <v>1.038772</v>
      </c>
    </row>
    <row r="3623" spans="1:11">
      <c r="A3623" s="1">
        <v>7434.5540000000001</v>
      </c>
      <c r="B3623" s="1">
        <v>1.0215719999999999</v>
      </c>
      <c r="J3623" s="1">
        <v>7434.5540000000001</v>
      </c>
      <c r="K3623" s="1">
        <v>1.019863</v>
      </c>
    </row>
    <row r="3624" spans="1:11">
      <c r="A3624" s="1">
        <v>7436.482</v>
      </c>
      <c r="B3624" s="1">
        <v>1.047723</v>
      </c>
      <c r="J3624" s="1">
        <v>7436.482</v>
      </c>
      <c r="K3624" s="1">
        <v>1.00587</v>
      </c>
    </row>
    <row r="3625" spans="1:11">
      <c r="A3625" s="1">
        <v>7438.4110000000001</v>
      </c>
      <c r="B3625" s="1">
        <v>1.081515</v>
      </c>
      <c r="J3625" s="1">
        <v>7438.4110000000001</v>
      </c>
      <c r="K3625" s="1">
        <v>1.002874</v>
      </c>
    </row>
    <row r="3626" spans="1:11">
      <c r="A3626" s="1">
        <v>7440.3389999999999</v>
      </c>
      <c r="B3626" s="1">
        <v>1.1238699999999999</v>
      </c>
      <c r="J3626" s="1">
        <v>7440.3389999999999</v>
      </c>
      <c r="K3626" s="1">
        <v>1.027876</v>
      </c>
    </row>
    <row r="3627" spans="1:11">
      <c r="A3627" s="1">
        <v>7442.268</v>
      </c>
      <c r="B3627" s="1">
        <v>1.112123</v>
      </c>
      <c r="J3627" s="1">
        <v>7442.268</v>
      </c>
      <c r="K3627" s="1">
        <v>1.049671</v>
      </c>
    </row>
    <row r="3628" spans="1:11">
      <c r="A3628" s="1">
        <v>7444.1959999999999</v>
      </c>
      <c r="B3628" s="1">
        <v>1.0627409999999999</v>
      </c>
      <c r="J3628" s="1">
        <v>7444.1959999999999</v>
      </c>
      <c r="K3628" s="1">
        <v>1.0594859999999999</v>
      </c>
    </row>
    <row r="3629" spans="1:11">
      <c r="A3629" s="1">
        <v>7446.125</v>
      </c>
      <c r="B3629" s="1">
        <v>1.0348520000000001</v>
      </c>
      <c r="J3629" s="1">
        <v>7446.125</v>
      </c>
      <c r="K3629" s="1">
        <v>1.0396920000000001</v>
      </c>
    </row>
    <row r="3630" spans="1:11">
      <c r="A3630" s="1">
        <v>7448.0540000000001</v>
      </c>
      <c r="B3630" s="1">
        <v>1.0178100000000001</v>
      </c>
      <c r="J3630" s="1">
        <v>7448.0540000000001</v>
      </c>
      <c r="K3630" s="1">
        <v>1.0329079999999999</v>
      </c>
    </row>
    <row r="3631" spans="1:11">
      <c r="A3631" s="1">
        <v>7449.982</v>
      </c>
      <c r="B3631" s="1">
        <v>1.014051</v>
      </c>
      <c r="J3631" s="1">
        <v>7449.982</v>
      </c>
      <c r="K3631" s="1">
        <v>1.040473</v>
      </c>
    </row>
    <row r="3632" spans="1:11">
      <c r="A3632" s="1">
        <v>7451.9110000000001</v>
      </c>
      <c r="B3632" s="1">
        <v>1.0203610000000001</v>
      </c>
      <c r="J3632" s="1">
        <v>7451.9110000000001</v>
      </c>
      <c r="K3632" s="1">
        <v>1.01827</v>
      </c>
    </row>
    <row r="3633" spans="1:11">
      <c r="A3633" s="1">
        <v>7453.8389999999999</v>
      </c>
      <c r="B3633" s="1">
        <v>1.0048550000000001</v>
      </c>
      <c r="J3633" s="1">
        <v>7453.8389999999999</v>
      </c>
      <c r="K3633" s="1">
        <v>0.99510200000000004</v>
      </c>
    </row>
    <row r="3634" spans="1:11">
      <c r="A3634" s="1">
        <v>7455.768</v>
      </c>
      <c r="B3634" s="1">
        <v>0.99727200000000005</v>
      </c>
      <c r="J3634" s="1">
        <v>7455.768</v>
      </c>
      <c r="K3634" s="1">
        <v>1.025998</v>
      </c>
    </row>
    <row r="3635" spans="1:11">
      <c r="A3635" s="1">
        <v>7457.6959999999999</v>
      </c>
      <c r="B3635" s="1">
        <v>1.033069</v>
      </c>
      <c r="J3635" s="1">
        <v>7457.6959999999999</v>
      </c>
      <c r="K3635" s="1">
        <v>1.045652</v>
      </c>
    </row>
    <row r="3636" spans="1:11">
      <c r="A3636" s="1">
        <v>7459.625</v>
      </c>
      <c r="B3636" s="1">
        <v>1.0737859999999999</v>
      </c>
      <c r="J3636" s="1">
        <v>7459.625</v>
      </c>
      <c r="K3636" s="1">
        <v>1.0460860000000001</v>
      </c>
    </row>
    <row r="3637" spans="1:11">
      <c r="A3637" s="1">
        <v>7461.5529999999999</v>
      </c>
      <c r="B3637" s="1">
        <v>1.0908629999999999</v>
      </c>
      <c r="J3637" s="1">
        <v>7461.5529999999999</v>
      </c>
      <c r="K3637" s="1">
        <v>1.0477320000000001</v>
      </c>
    </row>
    <row r="3638" spans="1:11">
      <c r="A3638" s="1">
        <v>7463.482</v>
      </c>
      <c r="B3638" s="1">
        <v>1.126323</v>
      </c>
      <c r="J3638" s="1">
        <v>7463.482</v>
      </c>
      <c r="K3638" s="1">
        <v>1.0345390000000001</v>
      </c>
    </row>
    <row r="3639" spans="1:11">
      <c r="A3639" s="1">
        <v>7465.4110000000001</v>
      </c>
      <c r="B3639" s="1">
        <v>1.105005</v>
      </c>
      <c r="J3639" s="1">
        <v>7465.4110000000001</v>
      </c>
      <c r="K3639" s="1">
        <v>1.0115400000000001</v>
      </c>
    </row>
    <row r="3640" spans="1:11">
      <c r="A3640" s="1">
        <v>7467.3389999999999</v>
      </c>
      <c r="B3640" s="1">
        <v>1.0563450000000001</v>
      </c>
      <c r="J3640" s="1">
        <v>7467.3389999999999</v>
      </c>
      <c r="K3640" s="1">
        <v>1.027887</v>
      </c>
    </row>
    <row r="3641" spans="1:11">
      <c r="A3641" s="1">
        <v>7469.268</v>
      </c>
      <c r="B3641" s="1">
        <v>1.0320819999999999</v>
      </c>
      <c r="J3641" s="1">
        <v>7469.268</v>
      </c>
      <c r="K3641" s="1">
        <v>1.0702640000000001</v>
      </c>
    </row>
    <row r="3642" spans="1:11">
      <c r="A3642" s="1">
        <v>7471.1959999999999</v>
      </c>
      <c r="B3642" s="1">
        <v>1.0463039999999999</v>
      </c>
      <c r="J3642" s="1">
        <v>7471.1959999999999</v>
      </c>
      <c r="K3642" s="1">
        <v>1.075161</v>
      </c>
    </row>
    <row r="3643" spans="1:11">
      <c r="A3643" s="1">
        <v>7473.125</v>
      </c>
      <c r="B3643" s="1">
        <v>1.0389250000000001</v>
      </c>
      <c r="J3643" s="1">
        <v>7473.125</v>
      </c>
      <c r="K3643" s="1">
        <v>1.0357959999999999</v>
      </c>
    </row>
    <row r="3644" spans="1:11">
      <c r="A3644" s="1">
        <v>7475.0529999999999</v>
      </c>
      <c r="B3644" s="1">
        <v>1.0146660000000001</v>
      </c>
      <c r="J3644" s="1">
        <v>7475.0529999999999</v>
      </c>
      <c r="K3644" s="1">
        <v>1.00387</v>
      </c>
    </row>
    <row r="3645" spans="1:11">
      <c r="A3645" s="1">
        <v>7476.982</v>
      </c>
      <c r="B3645" s="1">
        <v>1.0543149999999999</v>
      </c>
      <c r="J3645" s="1">
        <v>7476.982</v>
      </c>
      <c r="K3645" s="1">
        <v>1.0036419999999999</v>
      </c>
    </row>
    <row r="3646" spans="1:11">
      <c r="A3646" s="1">
        <v>7478.91</v>
      </c>
      <c r="B3646" s="1">
        <v>1.0590170000000001</v>
      </c>
      <c r="J3646" s="1">
        <v>7478.91</v>
      </c>
      <c r="K3646" s="1">
        <v>1.028688</v>
      </c>
    </row>
    <row r="3647" spans="1:11">
      <c r="A3647" s="1">
        <v>7480.8389999999999</v>
      </c>
      <c r="B3647" s="1">
        <v>1.031433</v>
      </c>
      <c r="J3647" s="1">
        <v>7480.8389999999999</v>
      </c>
      <c r="K3647" s="1">
        <v>1.023387</v>
      </c>
    </row>
    <row r="3648" spans="1:11">
      <c r="A3648" s="1">
        <v>7482.768</v>
      </c>
      <c r="B3648" s="1">
        <v>1.0233350000000001</v>
      </c>
      <c r="J3648" s="1">
        <v>7482.768</v>
      </c>
      <c r="K3648" s="1">
        <v>0.99791969999999997</v>
      </c>
    </row>
    <row r="3649" spans="1:11">
      <c r="A3649" s="1">
        <v>7484.6959999999999</v>
      </c>
      <c r="B3649" s="1">
        <v>1.0111330000000001</v>
      </c>
      <c r="J3649" s="1">
        <v>7484.6959999999999</v>
      </c>
      <c r="K3649" s="1">
        <v>0.9838597</v>
      </c>
    </row>
    <row r="3650" spans="1:11">
      <c r="A3650" s="1">
        <v>7486.625</v>
      </c>
      <c r="B3650" s="1">
        <v>0.99641749999999996</v>
      </c>
      <c r="J3650" s="1">
        <v>7486.625</v>
      </c>
      <c r="K3650" s="1">
        <v>1.001371</v>
      </c>
    </row>
    <row r="3651" spans="1:11">
      <c r="A3651" s="1">
        <v>7488.5529999999999</v>
      </c>
      <c r="B3651" s="1">
        <v>1.0176149999999999</v>
      </c>
      <c r="J3651" s="1">
        <v>7488.5529999999999</v>
      </c>
      <c r="K3651" s="1">
        <v>1.011468</v>
      </c>
    </row>
    <row r="3652" spans="1:11">
      <c r="A3652" s="1">
        <v>7490.4809999999998</v>
      </c>
      <c r="B3652" s="1">
        <v>1.066581</v>
      </c>
      <c r="J3652" s="1">
        <v>7490.4809999999998</v>
      </c>
      <c r="K3652" s="1">
        <v>1.0062819999999999</v>
      </c>
    </row>
    <row r="3653" spans="1:11">
      <c r="A3653" s="1">
        <v>7492.41</v>
      </c>
      <c r="B3653" s="1">
        <v>1.076837</v>
      </c>
      <c r="J3653" s="1">
        <v>7492.41</v>
      </c>
      <c r="K3653" s="1">
        <v>1.028848</v>
      </c>
    </row>
    <row r="3654" spans="1:11">
      <c r="A3654" s="1">
        <v>7494.3389999999999</v>
      </c>
      <c r="B3654" s="1">
        <v>1.0391319999999999</v>
      </c>
      <c r="J3654" s="1">
        <v>7494.3389999999999</v>
      </c>
      <c r="K3654" s="1">
        <v>1.0468930000000001</v>
      </c>
    </row>
    <row r="3655" spans="1:11">
      <c r="A3655" s="1">
        <v>7496.2669999999998</v>
      </c>
      <c r="B3655" s="1">
        <v>1.022867</v>
      </c>
      <c r="J3655" s="1">
        <v>7496.2669999999998</v>
      </c>
      <c r="K3655" s="1">
        <v>1.029231</v>
      </c>
    </row>
    <row r="3656" spans="1:11">
      <c r="A3656" s="1">
        <v>7498.1959999999999</v>
      </c>
      <c r="B3656" s="1">
        <v>1.0819350000000001</v>
      </c>
      <c r="J3656" s="1">
        <v>7498.1959999999999</v>
      </c>
      <c r="K3656" s="1">
        <v>1.039199</v>
      </c>
    </row>
    <row r="3657" spans="1:11">
      <c r="A3657" s="1">
        <v>7500.125</v>
      </c>
      <c r="B3657" s="1">
        <v>1.115658</v>
      </c>
      <c r="J3657" s="1">
        <v>7500.125</v>
      </c>
      <c r="K3657" s="1">
        <v>1.0475080000000001</v>
      </c>
    </row>
    <row r="3658" spans="1:11">
      <c r="A3658" s="1">
        <v>7502.0529999999999</v>
      </c>
      <c r="B3658" s="1">
        <v>1.069555</v>
      </c>
      <c r="J3658" s="1">
        <v>7502.0529999999999</v>
      </c>
      <c r="K3658" s="1">
        <v>1.026308</v>
      </c>
    </row>
    <row r="3659" spans="1:11">
      <c r="A3659" s="1">
        <v>7503.9809999999998</v>
      </c>
      <c r="B3659" s="1">
        <v>1.063377</v>
      </c>
      <c r="J3659" s="1">
        <v>7503.9809999999998</v>
      </c>
      <c r="K3659" s="1">
        <v>1.0054099999999999</v>
      </c>
    </row>
    <row r="3660" spans="1:11">
      <c r="A3660" s="1">
        <v>7505.91</v>
      </c>
      <c r="B3660" s="1">
        <v>1.082311</v>
      </c>
      <c r="J3660" s="1">
        <v>7505.91</v>
      </c>
      <c r="K3660" s="1">
        <v>0.99795849999999997</v>
      </c>
    </row>
    <row r="3661" spans="1:11">
      <c r="A3661" s="1">
        <v>7507.8379999999997</v>
      </c>
      <c r="B3661" s="1">
        <v>1.0862320000000001</v>
      </c>
      <c r="J3661" s="1">
        <v>7507.8379999999997</v>
      </c>
      <c r="K3661" s="1">
        <v>1.03711</v>
      </c>
    </row>
    <row r="3662" spans="1:11">
      <c r="A3662" s="1">
        <v>7509.7669999999998</v>
      </c>
      <c r="B3662" s="1">
        <v>1.0837239999999999</v>
      </c>
      <c r="J3662" s="1">
        <v>7509.7669999999998</v>
      </c>
      <c r="K3662" s="1">
        <v>1.0680000000000001</v>
      </c>
    </row>
    <row r="3663" spans="1:11">
      <c r="A3663" s="1">
        <v>7511.6959999999999</v>
      </c>
      <c r="B3663" s="1">
        <v>1.0633360000000001</v>
      </c>
      <c r="J3663" s="1">
        <v>7511.6959999999999</v>
      </c>
      <c r="K3663" s="1">
        <v>1.0582659999999999</v>
      </c>
    </row>
    <row r="3664" spans="1:11">
      <c r="A3664" s="1">
        <v>7513.6239999999998</v>
      </c>
      <c r="B3664" s="1">
        <v>1.058656</v>
      </c>
      <c r="J3664" s="1">
        <v>7513.6239999999998</v>
      </c>
      <c r="K3664" s="1">
        <v>1.0587660000000001</v>
      </c>
    </row>
    <row r="3665" spans="1:11">
      <c r="A3665" s="1">
        <v>7515.5529999999999</v>
      </c>
      <c r="B3665" s="1">
        <v>1.0558590000000001</v>
      </c>
      <c r="J3665" s="1">
        <v>7515.5529999999999</v>
      </c>
      <c r="K3665" s="1">
        <v>1.083609</v>
      </c>
    </row>
    <row r="3666" spans="1:11">
      <c r="A3666" s="1">
        <v>7517.4809999999998</v>
      </c>
      <c r="B3666" s="1">
        <v>1.053382</v>
      </c>
      <c r="J3666" s="1">
        <v>7517.4809999999998</v>
      </c>
      <c r="K3666" s="1">
        <v>1.0784320000000001</v>
      </c>
    </row>
    <row r="3667" spans="1:11">
      <c r="A3667" s="1">
        <v>7519.41</v>
      </c>
      <c r="B3667" s="1">
        <v>1.0749550000000001</v>
      </c>
      <c r="J3667" s="1">
        <v>7519.41</v>
      </c>
      <c r="K3667" s="1">
        <v>1.0322659999999999</v>
      </c>
    </row>
    <row r="3668" spans="1:11">
      <c r="A3668" s="1">
        <v>7521.3379999999997</v>
      </c>
      <c r="B3668" s="1">
        <v>1.087774</v>
      </c>
      <c r="J3668" s="1">
        <v>7521.3379999999997</v>
      </c>
      <c r="K3668" s="1">
        <v>1.019752</v>
      </c>
    </row>
    <row r="3669" spans="1:11">
      <c r="A3669" s="1">
        <v>7523.2669999999998</v>
      </c>
      <c r="B3669" s="1">
        <v>1.0956570000000001</v>
      </c>
      <c r="J3669" s="1">
        <v>7523.2669999999998</v>
      </c>
      <c r="K3669" s="1">
        <v>1.017493</v>
      </c>
    </row>
    <row r="3670" spans="1:11">
      <c r="A3670" s="1">
        <v>7525.1949999999997</v>
      </c>
      <c r="B3670" s="1">
        <v>1.121912</v>
      </c>
      <c r="J3670" s="1">
        <v>7525.1949999999997</v>
      </c>
      <c r="K3670" s="1">
        <v>1.025517</v>
      </c>
    </row>
    <row r="3671" spans="1:11">
      <c r="A3671" s="1">
        <v>7527.1239999999998</v>
      </c>
      <c r="B3671" s="1">
        <v>1.1392</v>
      </c>
      <c r="J3671" s="1">
        <v>7527.1239999999998</v>
      </c>
      <c r="K3671" s="1">
        <v>1.0415110000000001</v>
      </c>
    </row>
    <row r="3672" spans="1:11">
      <c r="A3672" s="1">
        <v>7529.0529999999999</v>
      </c>
      <c r="B3672" s="1">
        <v>1.0861000000000001</v>
      </c>
      <c r="J3672" s="1">
        <v>7529.0529999999999</v>
      </c>
      <c r="K3672" s="1">
        <v>1.032705</v>
      </c>
    </row>
    <row r="3673" spans="1:11">
      <c r="A3673" s="1">
        <v>7530.9809999999998</v>
      </c>
      <c r="B3673" s="1">
        <v>1.0618270000000001</v>
      </c>
      <c r="J3673" s="1">
        <v>7530.9809999999998</v>
      </c>
      <c r="K3673" s="1">
        <v>1.021369</v>
      </c>
    </row>
    <row r="3674" spans="1:11">
      <c r="A3674" s="1">
        <v>7532.91</v>
      </c>
      <c r="B3674" s="1">
        <v>1.045488</v>
      </c>
      <c r="J3674" s="1">
        <v>7532.91</v>
      </c>
      <c r="K3674" s="1">
        <v>1.030742</v>
      </c>
    </row>
    <row r="3675" spans="1:11">
      <c r="A3675" s="1">
        <v>7534.8379999999997</v>
      </c>
      <c r="B3675" s="1">
        <v>1.023061</v>
      </c>
      <c r="J3675" s="1">
        <v>7534.8379999999997</v>
      </c>
      <c r="K3675" s="1">
        <v>1.026823</v>
      </c>
    </row>
    <row r="3676" spans="1:11">
      <c r="A3676" s="1">
        <v>7536.7669999999998</v>
      </c>
      <c r="B3676" s="1">
        <v>1.054705</v>
      </c>
      <c r="J3676" s="1">
        <v>7536.7669999999998</v>
      </c>
      <c r="K3676" s="1">
        <v>1.0045219999999999</v>
      </c>
    </row>
    <row r="3677" spans="1:11">
      <c r="A3677" s="1">
        <v>7538.6949999999997</v>
      </c>
      <c r="B3677" s="1">
        <v>1.066573</v>
      </c>
      <c r="J3677" s="1">
        <v>7538.6949999999997</v>
      </c>
      <c r="K3677" s="1">
        <v>1.0118199999999999</v>
      </c>
    </row>
    <row r="3678" spans="1:11">
      <c r="A3678" s="1">
        <v>7540.6239999999998</v>
      </c>
      <c r="B3678" s="1">
        <v>1.0597760000000001</v>
      </c>
      <c r="J3678" s="1">
        <v>7540.6239999999998</v>
      </c>
      <c r="K3678" s="1">
        <v>1.066878</v>
      </c>
    </row>
    <row r="3679" spans="1:11">
      <c r="A3679" s="1">
        <v>7542.5519999999997</v>
      </c>
      <c r="B3679" s="1">
        <v>1.076012</v>
      </c>
      <c r="J3679" s="1">
        <v>7542.5519999999997</v>
      </c>
      <c r="K3679" s="1">
        <v>1.0536620000000001</v>
      </c>
    </row>
    <row r="3680" spans="1:11">
      <c r="A3680" s="1">
        <v>7544.4809999999998</v>
      </c>
      <c r="B3680" s="1">
        <v>1.0289889999999999</v>
      </c>
      <c r="J3680" s="1">
        <v>7544.4809999999998</v>
      </c>
      <c r="K3680" s="1">
        <v>0.99252510000000005</v>
      </c>
    </row>
    <row r="3681" spans="1:11">
      <c r="A3681" s="1">
        <v>7546.41</v>
      </c>
      <c r="B3681" s="1">
        <v>1.008832</v>
      </c>
      <c r="J3681" s="1">
        <v>7546.41</v>
      </c>
      <c r="K3681" s="1">
        <v>0.99946760000000001</v>
      </c>
    </row>
    <row r="3682" spans="1:11">
      <c r="A3682" s="1">
        <v>7548.3379999999997</v>
      </c>
      <c r="B3682" s="1">
        <v>1.0512440000000001</v>
      </c>
      <c r="J3682" s="1">
        <v>7548.3379999999997</v>
      </c>
      <c r="K3682" s="1">
        <v>1.061034</v>
      </c>
    </row>
    <row r="3683" spans="1:11">
      <c r="A3683" s="1">
        <v>7550.2669999999998</v>
      </c>
      <c r="B3683" s="1">
        <v>1.074592</v>
      </c>
      <c r="J3683" s="1">
        <v>7550.2669999999998</v>
      </c>
      <c r="K3683" s="1">
        <v>1.079494</v>
      </c>
    </row>
    <row r="3684" spans="1:11">
      <c r="A3684" s="1">
        <v>7552.1949999999997</v>
      </c>
      <c r="B3684" s="1">
        <v>1.0665519999999999</v>
      </c>
      <c r="J3684" s="1">
        <v>7552.1949999999997</v>
      </c>
      <c r="K3684" s="1">
        <v>1.0688800000000001</v>
      </c>
    </row>
    <row r="3685" spans="1:11">
      <c r="A3685" s="1">
        <v>7554.1239999999998</v>
      </c>
      <c r="B3685" s="1">
        <v>1.07779</v>
      </c>
      <c r="J3685" s="1">
        <v>7554.1239999999998</v>
      </c>
      <c r="K3685" s="1">
        <v>1.0864320000000001</v>
      </c>
    </row>
    <row r="3686" spans="1:11">
      <c r="A3686" s="1">
        <v>7556.0519999999997</v>
      </c>
      <c r="B3686" s="1">
        <v>1.071126</v>
      </c>
      <c r="J3686" s="1">
        <v>7556.0519999999997</v>
      </c>
      <c r="K3686" s="1">
        <v>1.067628</v>
      </c>
    </row>
    <row r="3687" spans="1:11">
      <c r="A3687" s="1">
        <v>7557.9809999999998</v>
      </c>
      <c r="B3687" s="1">
        <v>1.0286519999999999</v>
      </c>
      <c r="J3687" s="1">
        <v>7557.9809999999998</v>
      </c>
      <c r="K3687" s="1">
        <v>1.0614060000000001</v>
      </c>
    </row>
    <row r="3688" spans="1:11">
      <c r="A3688" s="1">
        <v>7559.9089999999997</v>
      </c>
      <c r="B3688" s="1">
        <v>1.025134</v>
      </c>
      <c r="J3688" s="1">
        <v>7559.9089999999997</v>
      </c>
      <c r="K3688" s="1">
        <v>1.0321199999999999</v>
      </c>
    </row>
    <row r="3689" spans="1:11">
      <c r="A3689" s="1">
        <v>7561.8379999999997</v>
      </c>
      <c r="B3689" s="1">
        <v>1.0730489999999999</v>
      </c>
      <c r="J3689" s="1">
        <v>7561.8379999999997</v>
      </c>
      <c r="K3689" s="1">
        <v>1.048324</v>
      </c>
    </row>
    <row r="3690" spans="1:11">
      <c r="A3690" s="1">
        <v>7563.7669999999998</v>
      </c>
      <c r="B3690" s="1">
        <v>1.0890759999999999</v>
      </c>
      <c r="J3690" s="1">
        <v>7563.7669999999998</v>
      </c>
      <c r="K3690" s="1">
        <v>1.092392</v>
      </c>
    </row>
    <row r="3691" spans="1:11">
      <c r="A3691" s="1">
        <v>7565.6949999999997</v>
      </c>
      <c r="B3691" s="1">
        <v>1.061537</v>
      </c>
      <c r="J3691" s="1">
        <v>7565.6949999999997</v>
      </c>
      <c r="K3691" s="1">
        <v>1.1348240000000001</v>
      </c>
    </row>
    <row r="3692" spans="1:11">
      <c r="A3692" s="1">
        <v>7567.6239999999998</v>
      </c>
      <c r="B3692" s="1">
        <v>1.0620830000000001</v>
      </c>
      <c r="J3692" s="1">
        <v>7567.6239999999998</v>
      </c>
      <c r="K3692" s="1">
        <v>1.155327</v>
      </c>
    </row>
    <row r="3693" spans="1:11">
      <c r="A3693" s="1">
        <v>7569.5519999999997</v>
      </c>
      <c r="B3693" s="1">
        <v>1.09318</v>
      </c>
      <c r="J3693" s="1">
        <v>7569.5519999999997</v>
      </c>
      <c r="K3693" s="1">
        <v>1.1419980000000001</v>
      </c>
    </row>
    <row r="3694" spans="1:11">
      <c r="A3694" s="1">
        <v>7571.48</v>
      </c>
      <c r="B3694" s="1">
        <v>1.0918620000000001</v>
      </c>
      <c r="J3694" s="1">
        <v>7571.48</v>
      </c>
      <c r="K3694" s="1">
        <v>1.1107359999999999</v>
      </c>
    </row>
    <row r="3695" spans="1:11">
      <c r="A3695" s="1">
        <v>7573.4089999999997</v>
      </c>
      <c r="B3695" s="1">
        <v>1.0561590000000001</v>
      </c>
      <c r="J3695" s="1">
        <v>7573.4089999999997</v>
      </c>
      <c r="K3695" s="1">
        <v>1.03172</v>
      </c>
    </row>
    <row r="3696" spans="1:11">
      <c r="A3696" s="1">
        <v>7575.3379999999997</v>
      </c>
      <c r="B3696" s="1">
        <v>1.0196890000000001</v>
      </c>
      <c r="J3696" s="1">
        <v>7575.3379999999997</v>
      </c>
      <c r="K3696" s="1">
        <v>0.99848230000000004</v>
      </c>
    </row>
    <row r="3697" spans="1:11">
      <c r="A3697" s="1">
        <v>7577.2659999999996</v>
      </c>
      <c r="B3697" s="1">
        <v>0.99556310000000003</v>
      </c>
      <c r="J3697" s="1">
        <v>7577.2659999999996</v>
      </c>
      <c r="K3697" s="1">
        <v>1.0438179999999999</v>
      </c>
    </row>
    <row r="3698" spans="1:11">
      <c r="A3698" s="1">
        <v>7579.1949999999997</v>
      </c>
      <c r="B3698" s="1">
        <v>1.005746</v>
      </c>
      <c r="J3698" s="1">
        <v>7579.1949999999997</v>
      </c>
      <c r="K3698" s="1">
        <v>1.0305070000000001</v>
      </c>
    </row>
    <row r="3699" spans="1:11">
      <c r="A3699" s="1">
        <v>7581.1239999999998</v>
      </c>
      <c r="B3699" s="1">
        <v>1.046435</v>
      </c>
      <c r="J3699" s="1">
        <v>7581.1239999999998</v>
      </c>
      <c r="K3699" s="1">
        <v>0.98859269999999999</v>
      </c>
    </row>
    <row r="3700" spans="1:11">
      <c r="A3700" s="1">
        <v>7583.0519999999997</v>
      </c>
      <c r="B3700" s="1">
        <v>1.1262289999999999</v>
      </c>
      <c r="J3700" s="1">
        <v>7583.0519999999997</v>
      </c>
      <c r="K3700" s="1">
        <v>0.99759319999999996</v>
      </c>
    </row>
    <row r="3701" spans="1:11">
      <c r="A3701" s="1">
        <v>7584.98</v>
      </c>
      <c r="B3701" s="1">
        <v>1.1408130000000001</v>
      </c>
      <c r="J3701" s="1">
        <v>7584.98</v>
      </c>
      <c r="K3701" s="1">
        <v>1.042405</v>
      </c>
    </row>
    <row r="3702" spans="1:11">
      <c r="A3702" s="1">
        <v>7586.9089999999997</v>
      </c>
      <c r="B3702" s="1">
        <v>1.051218</v>
      </c>
      <c r="J3702" s="1">
        <v>7586.9089999999997</v>
      </c>
      <c r="K3702" s="1">
        <v>1.0615380000000001</v>
      </c>
    </row>
    <row r="3703" spans="1:11">
      <c r="A3703" s="1">
        <v>7588.8370000000004</v>
      </c>
      <c r="B3703" s="1">
        <v>0.98408110000000004</v>
      </c>
      <c r="J3703" s="1">
        <v>7588.8370000000004</v>
      </c>
      <c r="K3703" s="1">
        <v>1.05481</v>
      </c>
    </row>
    <row r="3704" spans="1:11">
      <c r="A3704" s="1">
        <v>7590.7659999999996</v>
      </c>
      <c r="B3704" s="1">
        <v>0.99534060000000002</v>
      </c>
      <c r="J3704" s="1">
        <v>7590.7659999999996</v>
      </c>
      <c r="K3704" s="1">
        <v>1.064055</v>
      </c>
    </row>
    <row r="3705" spans="1:11">
      <c r="A3705" s="1">
        <v>7592.6949999999997</v>
      </c>
      <c r="B3705" s="1">
        <v>1.098406</v>
      </c>
      <c r="J3705" s="1">
        <v>7592.6949999999997</v>
      </c>
      <c r="K3705" s="1">
        <v>1.019757</v>
      </c>
    </row>
    <row r="3706" spans="1:11">
      <c r="A3706" s="1">
        <v>7594.6229999999996</v>
      </c>
      <c r="B3706" s="1">
        <v>1.195829</v>
      </c>
      <c r="J3706" s="1">
        <v>7594.6229999999996</v>
      </c>
      <c r="K3706" s="1">
        <v>0.99422279999999996</v>
      </c>
    </row>
    <row r="3707" spans="1:11">
      <c r="A3707" s="1">
        <v>7596.5519999999997</v>
      </c>
      <c r="B3707" s="1">
        <v>1.138709</v>
      </c>
      <c r="J3707" s="1">
        <v>7596.5519999999997</v>
      </c>
      <c r="K3707" s="1">
        <v>1.0624340000000001</v>
      </c>
    </row>
    <row r="3708" spans="1:11">
      <c r="A3708" s="1">
        <v>7598.48</v>
      </c>
      <c r="B3708" s="1">
        <v>1.1170599999999999</v>
      </c>
      <c r="J3708" s="1">
        <v>7598.48</v>
      </c>
      <c r="K3708" s="1">
        <v>1.074308</v>
      </c>
    </row>
    <row r="3709" spans="1:11">
      <c r="A3709" s="1">
        <v>7600.4089999999997</v>
      </c>
      <c r="B3709" s="1">
        <v>1.1467400000000001</v>
      </c>
      <c r="J3709" s="1">
        <v>7600.4089999999997</v>
      </c>
      <c r="K3709" s="1">
        <v>1.039814</v>
      </c>
    </row>
    <row r="3710" spans="1:11">
      <c r="A3710" s="1">
        <v>7602.3370000000004</v>
      </c>
      <c r="B3710" s="1">
        <v>1.1041129999999999</v>
      </c>
      <c r="J3710" s="1">
        <v>7602.3370000000004</v>
      </c>
      <c r="K3710" s="1">
        <v>1.0219510000000001</v>
      </c>
    </row>
    <row r="3711" spans="1:11">
      <c r="A3711" s="1">
        <v>7604.2659999999996</v>
      </c>
      <c r="B3711" s="1">
        <v>1.0609839999999999</v>
      </c>
      <c r="J3711" s="1">
        <v>7604.2659999999996</v>
      </c>
      <c r="K3711" s="1">
        <v>1.043884</v>
      </c>
    </row>
    <row r="3712" spans="1:11">
      <c r="A3712" s="1">
        <v>7606.1940000000004</v>
      </c>
      <c r="B3712" s="1">
        <v>1.0561959999999999</v>
      </c>
      <c r="J3712" s="1">
        <v>7606.1940000000004</v>
      </c>
      <c r="K3712" s="1">
        <v>1.1111549999999999</v>
      </c>
    </row>
    <row r="3713" spans="1:11">
      <c r="A3713" s="1">
        <v>7608.1229999999996</v>
      </c>
      <c r="B3713" s="1">
        <v>1.04477</v>
      </c>
      <c r="J3713" s="1">
        <v>7608.1229999999996</v>
      </c>
      <c r="K3713" s="1">
        <v>1.0998220000000001</v>
      </c>
    </row>
    <row r="3714" spans="1:11">
      <c r="A3714" s="1">
        <v>7610.0519999999997</v>
      </c>
      <c r="B3714" s="1">
        <v>1.055822</v>
      </c>
      <c r="J3714" s="1">
        <v>7610.0519999999997</v>
      </c>
      <c r="K3714" s="1">
        <v>1.0275160000000001</v>
      </c>
    </row>
    <row r="3715" spans="1:11">
      <c r="A3715" s="1">
        <v>7611.98</v>
      </c>
      <c r="B3715" s="1">
        <v>1.0596639999999999</v>
      </c>
      <c r="J3715" s="1">
        <v>7611.98</v>
      </c>
      <c r="K3715" s="1">
        <v>0.99598200000000003</v>
      </c>
    </row>
    <row r="3716" spans="1:11">
      <c r="A3716" s="1">
        <v>7613.9089999999997</v>
      </c>
      <c r="B3716" s="1">
        <v>1.037552</v>
      </c>
      <c r="J3716" s="1">
        <v>7613.9089999999997</v>
      </c>
      <c r="K3716" s="1">
        <v>1.0068250000000001</v>
      </c>
    </row>
    <row r="3717" spans="1:11">
      <c r="A3717" s="1">
        <v>7615.8370000000004</v>
      </c>
      <c r="B3717" s="1">
        <v>1.066217</v>
      </c>
      <c r="J3717" s="1">
        <v>7615.8370000000004</v>
      </c>
      <c r="K3717" s="1">
        <v>1.079399</v>
      </c>
    </row>
    <row r="3718" spans="1:11">
      <c r="A3718" s="1">
        <v>7617.7659999999996</v>
      </c>
      <c r="B3718" s="1">
        <v>1.102733</v>
      </c>
      <c r="J3718" s="1">
        <v>7617.7659999999996</v>
      </c>
      <c r="K3718" s="1">
        <v>1.0923099999999999</v>
      </c>
    </row>
    <row r="3719" spans="1:11">
      <c r="A3719" s="1">
        <v>7619.6940000000004</v>
      </c>
      <c r="B3719" s="1">
        <v>1.1202749999999999</v>
      </c>
      <c r="J3719" s="1">
        <v>7619.6940000000004</v>
      </c>
      <c r="K3719" s="1">
        <v>1.0936090000000001</v>
      </c>
    </row>
    <row r="3720" spans="1:11">
      <c r="A3720" s="1">
        <v>7621.6229999999996</v>
      </c>
      <c r="B3720" s="1">
        <v>1.1056589999999999</v>
      </c>
      <c r="J3720" s="1">
        <v>7621.6229999999996</v>
      </c>
      <c r="K3720" s="1">
        <v>1.074147</v>
      </c>
    </row>
    <row r="3721" spans="1:11">
      <c r="A3721" s="1">
        <v>7623.5510000000004</v>
      </c>
      <c r="B3721" s="1">
        <v>1.065318</v>
      </c>
      <c r="J3721" s="1">
        <v>7623.5510000000004</v>
      </c>
      <c r="K3721" s="1">
        <v>1.0363599999999999</v>
      </c>
    </row>
    <row r="3722" spans="1:11">
      <c r="A3722" s="1">
        <v>7625.48</v>
      </c>
      <c r="B3722" s="1">
        <v>1.0324409999999999</v>
      </c>
      <c r="J3722" s="1">
        <v>7625.48</v>
      </c>
      <c r="K3722" s="1">
        <v>1.0387679999999999</v>
      </c>
    </row>
    <row r="3723" spans="1:11">
      <c r="A3723" s="1">
        <v>7627.4089999999997</v>
      </c>
      <c r="B3723" s="1">
        <v>1.0800650000000001</v>
      </c>
      <c r="J3723" s="1">
        <v>7627.4089999999997</v>
      </c>
      <c r="K3723" s="1">
        <v>1.043299</v>
      </c>
    </row>
    <row r="3724" spans="1:11">
      <c r="A3724" s="1">
        <v>7629.3370000000004</v>
      </c>
      <c r="B3724" s="1">
        <v>1.107437</v>
      </c>
      <c r="J3724" s="1">
        <v>7629.3370000000004</v>
      </c>
      <c r="K3724" s="1">
        <v>1.030796</v>
      </c>
    </row>
    <row r="3725" spans="1:11">
      <c r="A3725" s="1">
        <v>7631.2659999999996</v>
      </c>
      <c r="B3725" s="1">
        <v>1.050516</v>
      </c>
      <c r="J3725" s="1">
        <v>7631.2659999999996</v>
      </c>
      <c r="K3725" s="1">
        <v>1.0484279999999999</v>
      </c>
    </row>
    <row r="3726" spans="1:11">
      <c r="A3726" s="1">
        <v>7633.1940000000004</v>
      </c>
      <c r="B3726" s="1">
        <v>1.04643</v>
      </c>
      <c r="J3726" s="1">
        <v>7633.1940000000004</v>
      </c>
      <c r="K3726" s="1">
        <v>1.0706880000000001</v>
      </c>
    </row>
    <row r="3727" spans="1:11">
      <c r="A3727" s="1">
        <v>7635.1229999999996</v>
      </c>
      <c r="B3727" s="1">
        <v>1.0691649999999999</v>
      </c>
      <c r="J3727" s="1">
        <v>7635.1229999999996</v>
      </c>
      <c r="K3727" s="1">
        <v>1.075555</v>
      </c>
    </row>
    <row r="3728" spans="1:11">
      <c r="A3728" s="1">
        <v>7637.0510000000004</v>
      </c>
      <c r="B3728" s="1">
        <v>1.0504359999999999</v>
      </c>
      <c r="J3728" s="1">
        <v>7637.0510000000004</v>
      </c>
      <c r="K3728" s="1">
        <v>1.0976669999999999</v>
      </c>
    </row>
    <row r="3729" spans="1:11">
      <c r="A3729" s="1">
        <v>7638.98</v>
      </c>
      <c r="B3729" s="1">
        <v>1.037542</v>
      </c>
      <c r="J3729" s="1">
        <v>7638.98</v>
      </c>
      <c r="K3729" s="1">
        <v>1.109108</v>
      </c>
    </row>
    <row r="3730" spans="1:11">
      <c r="A3730" s="1">
        <v>7640.9080000000004</v>
      </c>
      <c r="B3730" s="1">
        <v>1.078889</v>
      </c>
      <c r="J3730" s="1">
        <v>7640.9080000000004</v>
      </c>
      <c r="K3730" s="1">
        <v>1.0851420000000001</v>
      </c>
    </row>
    <row r="3731" spans="1:11">
      <c r="A3731" s="1">
        <v>7642.8370000000004</v>
      </c>
      <c r="B3731" s="1">
        <v>1.0880700000000001</v>
      </c>
      <c r="J3731" s="1">
        <v>7642.8370000000004</v>
      </c>
      <c r="K3731" s="1">
        <v>1.1017159999999999</v>
      </c>
    </row>
    <row r="3732" spans="1:11">
      <c r="A3732" s="1">
        <v>7644.7659999999996</v>
      </c>
      <c r="B3732" s="1">
        <v>1.098117</v>
      </c>
      <c r="J3732" s="1">
        <v>7644.7659999999996</v>
      </c>
      <c r="K3732" s="1">
        <v>1.0911150000000001</v>
      </c>
    </row>
    <row r="3733" spans="1:11">
      <c r="A3733" s="1">
        <v>7646.6940000000004</v>
      </c>
      <c r="B3733" s="1">
        <v>1.0938380000000001</v>
      </c>
      <c r="J3733" s="1">
        <v>7646.6940000000004</v>
      </c>
      <c r="K3733" s="1">
        <v>1.0846849999999999</v>
      </c>
    </row>
    <row r="3734" spans="1:11">
      <c r="A3734" s="1">
        <v>7648.6229999999996</v>
      </c>
      <c r="B3734" s="1">
        <v>1.0222169999999999</v>
      </c>
      <c r="J3734" s="1">
        <v>7648.6229999999996</v>
      </c>
      <c r="K3734" s="1">
        <v>1.0772029999999999</v>
      </c>
    </row>
    <row r="3735" spans="1:11">
      <c r="A3735" s="1">
        <v>7650.5510000000004</v>
      </c>
      <c r="B3735" s="1">
        <v>1.006259</v>
      </c>
      <c r="J3735" s="1">
        <v>7650.5510000000004</v>
      </c>
      <c r="K3735" s="1">
        <v>1.059094</v>
      </c>
    </row>
    <row r="3736" spans="1:11">
      <c r="A3736" s="1">
        <v>7652.4790000000003</v>
      </c>
      <c r="B3736" s="1">
        <v>1.06843</v>
      </c>
      <c r="J3736" s="1">
        <v>7652.4790000000003</v>
      </c>
      <c r="K3736" s="1">
        <v>1.079739</v>
      </c>
    </row>
    <row r="3737" spans="1:11">
      <c r="A3737" s="1">
        <v>7654.4080000000004</v>
      </c>
      <c r="B3737" s="1">
        <v>1.0860570000000001</v>
      </c>
      <c r="J3737" s="1">
        <v>7654.4080000000004</v>
      </c>
      <c r="K3737" s="1">
        <v>1.102614</v>
      </c>
    </row>
    <row r="3738" spans="1:11">
      <c r="A3738" s="1">
        <v>7656.3370000000004</v>
      </c>
      <c r="B3738" s="1">
        <v>1.077216</v>
      </c>
      <c r="J3738" s="1">
        <v>7656.3370000000004</v>
      </c>
      <c r="K3738" s="1">
        <v>1.1113690000000001</v>
      </c>
    </row>
    <row r="3739" spans="1:11">
      <c r="A3739" s="1">
        <v>7658.2650000000003</v>
      </c>
      <c r="B3739" s="1">
        <v>1.069321</v>
      </c>
      <c r="J3739" s="1">
        <v>7658.2650000000003</v>
      </c>
      <c r="K3739" s="1">
        <v>1.0436289999999999</v>
      </c>
    </row>
    <row r="3740" spans="1:11">
      <c r="A3740" s="1">
        <v>7660.1940000000004</v>
      </c>
      <c r="B3740" s="1">
        <v>1.033609</v>
      </c>
      <c r="J3740" s="1">
        <v>7660.1940000000004</v>
      </c>
      <c r="K3740" s="1">
        <v>1.0164789999999999</v>
      </c>
    </row>
    <row r="3741" spans="1:11">
      <c r="A3741" s="1">
        <v>7662.1229999999996</v>
      </c>
      <c r="B3741" s="1">
        <v>1.05786</v>
      </c>
      <c r="J3741" s="1">
        <v>7662.1229999999996</v>
      </c>
      <c r="K3741" s="1">
        <v>1.028286</v>
      </c>
    </row>
    <row r="3742" spans="1:11">
      <c r="A3742" s="1">
        <v>7664.0510000000004</v>
      </c>
      <c r="B3742" s="1">
        <v>1.0729150000000001</v>
      </c>
      <c r="J3742" s="1">
        <v>7664.0510000000004</v>
      </c>
      <c r="K3742" s="1">
        <v>1.0048349999999999</v>
      </c>
    </row>
    <row r="3743" spans="1:11">
      <c r="A3743" s="1">
        <v>7665.9790000000003</v>
      </c>
      <c r="B3743" s="1">
        <v>1.070403</v>
      </c>
      <c r="J3743" s="1">
        <v>7665.9790000000003</v>
      </c>
      <c r="K3743" s="1">
        <v>1.0121279999999999</v>
      </c>
    </row>
    <row r="3744" spans="1:11">
      <c r="A3744" s="1">
        <v>7667.9080000000004</v>
      </c>
      <c r="B3744" s="1">
        <v>1.0901209999999999</v>
      </c>
      <c r="J3744" s="1">
        <v>7667.9080000000004</v>
      </c>
      <c r="K3744" s="1">
        <v>1.0543720000000001</v>
      </c>
    </row>
    <row r="3745" spans="1:11">
      <c r="A3745" s="1">
        <v>7669.8360000000002</v>
      </c>
      <c r="B3745" s="1">
        <v>1.0607470000000001</v>
      </c>
      <c r="J3745" s="1">
        <v>7669.8360000000002</v>
      </c>
      <c r="K3745" s="1">
        <v>1.08386</v>
      </c>
    </row>
    <row r="3746" spans="1:11">
      <c r="A3746" s="1">
        <v>7671.7650000000003</v>
      </c>
      <c r="B3746" s="1">
        <v>1.050816</v>
      </c>
      <c r="J3746" s="1">
        <v>7671.7650000000003</v>
      </c>
      <c r="K3746" s="1">
        <v>1.040872</v>
      </c>
    </row>
    <row r="3747" spans="1:11">
      <c r="A3747" s="1">
        <v>7673.6940000000004</v>
      </c>
      <c r="B3747" s="1">
        <v>1.1086549999999999</v>
      </c>
      <c r="J3747" s="1">
        <v>7673.6940000000004</v>
      </c>
      <c r="K3747" s="1">
        <v>1.012067</v>
      </c>
    </row>
    <row r="3748" spans="1:11">
      <c r="A3748" s="1">
        <v>7675.6220000000003</v>
      </c>
      <c r="B3748" s="1">
        <v>1.1004890000000001</v>
      </c>
      <c r="J3748" s="1">
        <v>7675.6220000000003</v>
      </c>
      <c r="K3748" s="1">
        <v>1.0286230000000001</v>
      </c>
    </row>
    <row r="3749" spans="1:11">
      <c r="A3749" s="1">
        <v>7677.5510000000004</v>
      </c>
      <c r="B3749" s="1">
        <v>1.023255</v>
      </c>
      <c r="J3749" s="1">
        <v>7677.5510000000004</v>
      </c>
      <c r="K3749" s="1">
        <v>1.0477339999999999</v>
      </c>
    </row>
    <row r="3750" spans="1:11">
      <c r="A3750" s="1">
        <v>7679.4790000000003</v>
      </c>
      <c r="B3750" s="1">
        <v>1.02135</v>
      </c>
      <c r="J3750" s="1">
        <v>7679.4790000000003</v>
      </c>
      <c r="K3750" s="1">
        <v>1.081094</v>
      </c>
    </row>
    <row r="3751" spans="1:11">
      <c r="A3751" s="1">
        <v>7681.4080000000004</v>
      </c>
      <c r="B3751" s="1">
        <v>1.0468170000000001</v>
      </c>
      <c r="J3751" s="1">
        <v>7681.4080000000004</v>
      </c>
      <c r="K3751" s="1">
        <v>1.0889759999999999</v>
      </c>
    </row>
    <row r="3752" spans="1:11">
      <c r="A3752" s="1">
        <v>7683.3360000000002</v>
      </c>
      <c r="B3752" s="1">
        <v>1.0781810000000001</v>
      </c>
      <c r="J3752" s="1">
        <v>7683.3360000000002</v>
      </c>
      <c r="K3752" s="1">
        <v>1.0559689999999999</v>
      </c>
    </row>
    <row r="3753" spans="1:11">
      <c r="A3753" s="1">
        <v>7685.2650000000003</v>
      </c>
      <c r="B3753" s="1">
        <v>1.0759129999999999</v>
      </c>
      <c r="J3753" s="1">
        <v>7685.2650000000003</v>
      </c>
      <c r="K3753" s="1">
        <v>1.0516319999999999</v>
      </c>
    </row>
    <row r="3754" spans="1:11">
      <c r="A3754" s="1">
        <v>7687.1930000000002</v>
      </c>
      <c r="B3754" s="1">
        <v>1.0764</v>
      </c>
      <c r="J3754" s="1">
        <v>7687.1930000000002</v>
      </c>
      <c r="K3754" s="1">
        <v>1.071083</v>
      </c>
    </row>
    <row r="3755" spans="1:11">
      <c r="A3755" s="1">
        <v>7689.1220000000003</v>
      </c>
      <c r="B3755" s="1">
        <v>1.079105</v>
      </c>
      <c r="J3755" s="1">
        <v>7689.1220000000003</v>
      </c>
      <c r="K3755" s="1">
        <v>1.0647880000000001</v>
      </c>
    </row>
    <row r="3756" spans="1:11">
      <c r="A3756" s="1">
        <v>7691.0510000000004</v>
      </c>
      <c r="B3756" s="1">
        <v>1.0939479999999999</v>
      </c>
      <c r="J3756" s="1">
        <v>7691.0510000000004</v>
      </c>
      <c r="K3756" s="1">
        <v>1.0602149999999999</v>
      </c>
    </row>
    <row r="3757" spans="1:11">
      <c r="A3757" s="1">
        <v>7692.9790000000003</v>
      </c>
      <c r="B3757" s="1">
        <v>1.101953</v>
      </c>
      <c r="J3757" s="1">
        <v>7692.9790000000003</v>
      </c>
      <c r="K3757" s="1">
        <v>1.0785910000000001</v>
      </c>
    </row>
    <row r="3758" spans="1:11">
      <c r="A3758" s="1">
        <v>7694.9080000000004</v>
      </c>
      <c r="B3758" s="1">
        <v>1.1273679999999999</v>
      </c>
      <c r="J3758" s="1">
        <v>7694.9080000000004</v>
      </c>
      <c r="K3758" s="1">
        <v>1.0811010000000001</v>
      </c>
    </row>
    <row r="3759" spans="1:11">
      <c r="A3759" s="1">
        <v>7696.8360000000002</v>
      </c>
      <c r="B3759" s="1">
        <v>1.2405889999999999</v>
      </c>
      <c r="J3759" s="1">
        <v>7696.8360000000002</v>
      </c>
      <c r="K3759" s="1">
        <v>1.0288580000000001</v>
      </c>
    </row>
    <row r="3760" spans="1:11">
      <c r="A3760" s="1">
        <v>7698.7650000000003</v>
      </c>
      <c r="B3760" s="1">
        <v>1.2247170000000001</v>
      </c>
      <c r="J3760" s="1">
        <v>7698.7650000000003</v>
      </c>
      <c r="K3760" s="1">
        <v>1.0671539999999999</v>
      </c>
    </row>
    <row r="3761" spans="1:11">
      <c r="A3761" s="1">
        <v>7700.6930000000002</v>
      </c>
      <c r="B3761" s="1">
        <v>1.1002270000000001</v>
      </c>
      <c r="J3761" s="1">
        <v>7700.6930000000002</v>
      </c>
      <c r="K3761" s="1">
        <v>1.1341129999999999</v>
      </c>
    </row>
    <row r="3762" spans="1:11">
      <c r="A3762" s="1">
        <v>7702.6220000000003</v>
      </c>
      <c r="B3762" s="1">
        <v>1.066146</v>
      </c>
      <c r="J3762" s="1">
        <v>7702.6220000000003</v>
      </c>
      <c r="K3762" s="1">
        <v>1.1186830000000001</v>
      </c>
    </row>
    <row r="3763" spans="1:11">
      <c r="A3763" s="1">
        <v>7704.55</v>
      </c>
      <c r="B3763" s="1">
        <v>1.04236</v>
      </c>
      <c r="J3763" s="1">
        <v>7704.55</v>
      </c>
      <c r="K3763" s="1">
        <v>1.0919719999999999</v>
      </c>
    </row>
    <row r="3764" spans="1:11">
      <c r="A3764" s="1">
        <v>7706.4790000000003</v>
      </c>
      <c r="B3764" s="1">
        <v>1.072254</v>
      </c>
      <c r="J3764" s="1">
        <v>7706.4790000000003</v>
      </c>
      <c r="K3764" s="1">
        <v>1.0557570000000001</v>
      </c>
    </row>
    <row r="3765" spans="1:11">
      <c r="A3765" s="1">
        <v>7708.4080000000004</v>
      </c>
      <c r="B3765" s="1">
        <v>1.0774220000000001</v>
      </c>
      <c r="J3765" s="1">
        <v>7708.4080000000004</v>
      </c>
      <c r="K3765" s="1">
        <v>1.0497700000000001</v>
      </c>
    </row>
    <row r="3766" spans="1:11">
      <c r="A3766" s="1">
        <v>7710.3360000000002</v>
      </c>
      <c r="B3766" s="1">
        <v>1.073607</v>
      </c>
      <c r="J3766" s="1">
        <v>7710.3360000000002</v>
      </c>
      <c r="K3766" s="1">
        <v>1.051356</v>
      </c>
    </row>
    <row r="3767" spans="1:11">
      <c r="A3767" s="1">
        <v>7712.2650000000003</v>
      </c>
      <c r="B3767" s="1">
        <v>1.1240330000000001</v>
      </c>
      <c r="J3767" s="1">
        <v>7712.2650000000003</v>
      </c>
      <c r="K3767" s="1">
        <v>1.0304120000000001</v>
      </c>
    </row>
    <row r="3768" spans="1:11">
      <c r="A3768" s="1">
        <v>7714.1930000000002</v>
      </c>
      <c r="B3768" s="1">
        <v>1.108663</v>
      </c>
      <c r="J3768" s="1">
        <v>7714.1930000000002</v>
      </c>
      <c r="K3768" s="1">
        <v>1.011037</v>
      </c>
    </row>
    <row r="3769" spans="1:11">
      <c r="A3769" s="1">
        <v>7716.1220000000003</v>
      </c>
      <c r="B3769" s="1">
        <v>1.0573300000000001</v>
      </c>
      <c r="J3769" s="1">
        <v>7716.1220000000003</v>
      </c>
      <c r="K3769" s="1">
        <v>1.0172019999999999</v>
      </c>
    </row>
    <row r="3770" spans="1:11">
      <c r="A3770" s="1">
        <v>7718.05</v>
      </c>
      <c r="B3770" s="1">
        <v>1.051396</v>
      </c>
      <c r="J3770" s="1">
        <v>7718.05</v>
      </c>
      <c r="K3770" s="1">
        <v>1.0968800000000001</v>
      </c>
    </row>
    <row r="3771" spans="1:11">
      <c r="A3771" s="1">
        <v>7719.9790000000003</v>
      </c>
      <c r="B3771" s="1">
        <v>1.1013360000000001</v>
      </c>
      <c r="J3771" s="1">
        <v>7719.9790000000003</v>
      </c>
      <c r="K3771" s="1">
        <v>1.1108370000000001</v>
      </c>
    </row>
    <row r="3772" spans="1:11">
      <c r="A3772" s="1">
        <v>7721.9070000000002</v>
      </c>
      <c r="B3772" s="1">
        <v>1.109424</v>
      </c>
      <c r="J3772" s="1">
        <v>7721.9070000000002</v>
      </c>
      <c r="K3772" s="1">
        <v>1.0717429999999999</v>
      </c>
    </row>
    <row r="3773" spans="1:11">
      <c r="A3773" s="1">
        <v>7723.8360000000002</v>
      </c>
      <c r="B3773" s="1">
        <v>1.139831</v>
      </c>
      <c r="J3773" s="1">
        <v>7723.8360000000002</v>
      </c>
      <c r="K3773" s="1">
        <v>1.1129549999999999</v>
      </c>
    </row>
    <row r="3774" spans="1:11">
      <c r="A3774" s="1">
        <v>7725.7650000000003</v>
      </c>
      <c r="B3774" s="1">
        <v>1.2337720000000001</v>
      </c>
      <c r="J3774" s="1">
        <v>7725.7650000000003</v>
      </c>
      <c r="K3774" s="1">
        <v>1.1313660000000001</v>
      </c>
    </row>
    <row r="3775" spans="1:11">
      <c r="A3775" s="1">
        <v>7727.6930000000002</v>
      </c>
      <c r="B3775" s="1">
        <v>1.1437790000000001</v>
      </c>
      <c r="J3775" s="1">
        <v>7727.6930000000002</v>
      </c>
      <c r="K3775" s="1">
        <v>1.079448</v>
      </c>
    </row>
    <row r="3776" spans="1:11">
      <c r="A3776" s="1">
        <v>7729.6220000000003</v>
      </c>
      <c r="B3776" s="1">
        <v>1.022076</v>
      </c>
      <c r="J3776" s="1">
        <v>7729.6220000000003</v>
      </c>
      <c r="K3776" s="1">
        <v>1.041909</v>
      </c>
    </row>
    <row r="3777" spans="1:11">
      <c r="A3777" s="1">
        <v>7731.55</v>
      </c>
      <c r="B3777" s="1">
        <v>1.034958</v>
      </c>
      <c r="J3777" s="1">
        <v>7731.55</v>
      </c>
      <c r="K3777" s="1">
        <v>1.076336</v>
      </c>
    </row>
    <row r="3778" spans="1:11">
      <c r="A3778" s="1">
        <v>7733.4790000000003</v>
      </c>
      <c r="B3778" s="1">
        <v>1.073882</v>
      </c>
      <c r="J3778" s="1">
        <v>7733.4790000000003</v>
      </c>
      <c r="K3778" s="1">
        <v>1.09449</v>
      </c>
    </row>
    <row r="3779" spans="1:11">
      <c r="A3779" s="1">
        <v>7735.4070000000002</v>
      </c>
      <c r="B3779" s="1">
        <v>1.1046830000000001</v>
      </c>
      <c r="J3779" s="1">
        <v>7735.4070000000002</v>
      </c>
      <c r="K3779" s="1">
        <v>1.0922400000000001</v>
      </c>
    </row>
    <row r="3780" spans="1:11">
      <c r="A3780" s="1">
        <v>7737.3360000000002</v>
      </c>
      <c r="B3780" s="1">
        <v>1.171289</v>
      </c>
      <c r="J3780" s="1">
        <v>7737.3360000000002</v>
      </c>
      <c r="K3780" s="1">
        <v>1.098395</v>
      </c>
    </row>
    <row r="3781" spans="1:11">
      <c r="A3781" s="1">
        <v>7739.2640000000001</v>
      </c>
      <c r="B3781" s="1">
        <v>1.1186590000000001</v>
      </c>
      <c r="J3781" s="1">
        <v>7739.2640000000001</v>
      </c>
      <c r="K3781" s="1">
        <v>1.083842</v>
      </c>
    </row>
    <row r="3782" spans="1:11">
      <c r="A3782" s="1">
        <v>7741.1930000000002</v>
      </c>
      <c r="B3782" s="1">
        <v>1.0274799999999999</v>
      </c>
      <c r="J3782" s="1">
        <v>7741.1930000000002</v>
      </c>
      <c r="K3782" s="1">
        <v>1.0670489999999999</v>
      </c>
    </row>
    <row r="3783" spans="1:11">
      <c r="A3783" s="1">
        <v>7743.1220000000003</v>
      </c>
      <c r="B3783" s="1">
        <v>1.0195339999999999</v>
      </c>
      <c r="J3783" s="1">
        <v>7743.1220000000003</v>
      </c>
      <c r="K3783" s="1">
        <v>1.0560039999999999</v>
      </c>
    </row>
    <row r="3784" spans="1:11">
      <c r="A3784" s="1">
        <v>7745.05</v>
      </c>
      <c r="B3784" s="1">
        <v>1.0365599999999999</v>
      </c>
      <c r="J3784" s="1">
        <v>7745.05</v>
      </c>
      <c r="K3784" s="1">
        <v>1.0486180000000001</v>
      </c>
    </row>
    <row r="3785" spans="1:11">
      <c r="A3785" s="1">
        <v>7746.9790000000003</v>
      </c>
      <c r="B3785" s="1">
        <v>1.0959490000000001</v>
      </c>
      <c r="J3785" s="1">
        <v>7746.9790000000003</v>
      </c>
      <c r="K3785" s="1">
        <v>1.0670519999999999</v>
      </c>
    </row>
    <row r="3786" spans="1:11">
      <c r="A3786" s="1">
        <v>7748.9070000000002</v>
      </c>
      <c r="B3786" s="1">
        <v>1.131653</v>
      </c>
      <c r="J3786" s="1">
        <v>7748.9070000000002</v>
      </c>
      <c r="K3786" s="1">
        <v>1.0848580000000001</v>
      </c>
    </row>
    <row r="3787" spans="1:11">
      <c r="A3787" s="1">
        <v>7750.835</v>
      </c>
      <c r="B3787" s="1">
        <v>1.079955</v>
      </c>
      <c r="J3787" s="1">
        <v>7750.835</v>
      </c>
      <c r="K3787" s="1">
        <v>1.079963</v>
      </c>
    </row>
    <row r="3788" spans="1:11">
      <c r="A3788" s="1">
        <v>7752.7640000000001</v>
      </c>
      <c r="B3788" s="1">
        <v>1.051601</v>
      </c>
      <c r="J3788" s="1">
        <v>7752.7640000000001</v>
      </c>
      <c r="K3788" s="1">
        <v>1.099885</v>
      </c>
    </row>
    <row r="3789" spans="1:11">
      <c r="A3789" s="1">
        <v>7754.6930000000002</v>
      </c>
      <c r="B3789" s="1">
        <v>1.077061</v>
      </c>
      <c r="J3789" s="1">
        <v>7754.6930000000002</v>
      </c>
      <c r="K3789" s="1">
        <v>1.1368149999999999</v>
      </c>
    </row>
    <row r="3790" spans="1:11">
      <c r="A3790" s="1">
        <v>7756.6210000000001</v>
      </c>
      <c r="B3790" s="1">
        <v>1.143562</v>
      </c>
      <c r="J3790" s="1">
        <v>7756.6210000000001</v>
      </c>
      <c r="K3790" s="1">
        <v>1.134118</v>
      </c>
    </row>
    <row r="3791" spans="1:11">
      <c r="A3791" s="1">
        <v>7758.55</v>
      </c>
      <c r="B3791" s="1">
        <v>1.1594979999999999</v>
      </c>
      <c r="J3791" s="1">
        <v>7758.55</v>
      </c>
      <c r="K3791" s="1">
        <v>1.1185320000000001</v>
      </c>
    </row>
    <row r="3792" spans="1:11">
      <c r="A3792" s="1">
        <v>7760.4790000000003</v>
      </c>
      <c r="B3792" s="1">
        <v>1.1693499999999999</v>
      </c>
      <c r="J3792" s="1">
        <v>7760.4790000000003</v>
      </c>
      <c r="K3792" s="1">
        <v>1.1512039999999999</v>
      </c>
    </row>
    <row r="3793" spans="1:11">
      <c r="A3793" s="1">
        <v>7762.4070000000002</v>
      </c>
      <c r="B3793" s="1">
        <v>1.1461889999999999</v>
      </c>
      <c r="J3793" s="1">
        <v>7762.4070000000002</v>
      </c>
      <c r="K3793" s="1">
        <v>1.1730940000000001</v>
      </c>
    </row>
    <row r="3794" spans="1:11">
      <c r="A3794" s="1">
        <v>7764.335</v>
      </c>
      <c r="B3794" s="1">
        <v>1.136339</v>
      </c>
      <c r="J3794" s="1">
        <v>7764.335</v>
      </c>
      <c r="K3794" s="1">
        <v>1.2195039999999999</v>
      </c>
    </row>
    <row r="3795" spans="1:11">
      <c r="A3795" s="1">
        <v>7766.2640000000001</v>
      </c>
      <c r="B3795" s="1">
        <v>1.1063449999999999</v>
      </c>
      <c r="J3795" s="1">
        <v>7766.2640000000001</v>
      </c>
      <c r="K3795" s="1">
        <v>1.278664</v>
      </c>
    </row>
    <row r="3796" spans="1:11">
      <c r="A3796" s="1">
        <v>7768.192</v>
      </c>
      <c r="B3796" s="1">
        <v>1.1289830000000001</v>
      </c>
      <c r="J3796" s="1">
        <v>7768.192</v>
      </c>
      <c r="K3796" s="1">
        <v>1.2558750000000001</v>
      </c>
    </row>
    <row r="3797" spans="1:11">
      <c r="A3797" s="1">
        <v>7770.1210000000001</v>
      </c>
      <c r="B3797" s="1">
        <v>1.1648970000000001</v>
      </c>
      <c r="J3797" s="1">
        <v>7770.1210000000001</v>
      </c>
      <c r="K3797" s="1">
        <v>1.119742</v>
      </c>
    </row>
    <row r="3798" spans="1:11">
      <c r="A3798" s="1">
        <v>7772.05</v>
      </c>
      <c r="B3798" s="1">
        <v>1.1680600000000001</v>
      </c>
      <c r="J3798" s="1">
        <v>7772.05</v>
      </c>
      <c r="K3798" s="1">
        <v>1.034206</v>
      </c>
    </row>
    <row r="3799" spans="1:11">
      <c r="A3799" s="1">
        <v>7773.9780000000001</v>
      </c>
      <c r="B3799" s="1">
        <v>1.1350039999999999</v>
      </c>
      <c r="J3799" s="1">
        <v>7773.9780000000001</v>
      </c>
      <c r="K3799" s="1">
        <v>1.042095</v>
      </c>
    </row>
    <row r="3800" spans="1:11">
      <c r="A3800" s="1">
        <v>7775.9070000000002</v>
      </c>
      <c r="B3800" s="1">
        <v>1.0863640000000001</v>
      </c>
      <c r="J3800" s="1">
        <v>7775.9070000000002</v>
      </c>
      <c r="K3800" s="1">
        <v>1.06352</v>
      </c>
    </row>
    <row r="3801" spans="1:11">
      <c r="A3801" s="1">
        <v>7777.835</v>
      </c>
      <c r="B3801" s="1">
        <v>1.013339</v>
      </c>
      <c r="J3801" s="1">
        <v>7777.835</v>
      </c>
      <c r="K3801" s="1">
        <v>1.0568070000000001</v>
      </c>
    </row>
    <row r="3802" spans="1:11">
      <c r="A3802" s="1">
        <v>7779.7640000000001</v>
      </c>
      <c r="B3802" s="1">
        <v>1.029244</v>
      </c>
      <c r="J3802" s="1">
        <v>7779.7640000000001</v>
      </c>
      <c r="K3802" s="1">
        <v>1.0958490000000001</v>
      </c>
    </row>
    <row r="3803" spans="1:11">
      <c r="A3803" s="1">
        <v>7781.692</v>
      </c>
      <c r="B3803" s="1">
        <v>1.1153569999999999</v>
      </c>
      <c r="J3803" s="1">
        <v>7781.692</v>
      </c>
      <c r="K3803" s="1">
        <v>1.085256</v>
      </c>
    </row>
    <row r="3804" spans="1:11">
      <c r="A3804" s="1">
        <v>7783.6210000000001</v>
      </c>
      <c r="B3804" s="1">
        <v>1.111691</v>
      </c>
      <c r="J3804" s="1">
        <v>7783.6210000000001</v>
      </c>
      <c r="K3804" s="1">
        <v>1.1076440000000001</v>
      </c>
    </row>
    <row r="3805" spans="1:11">
      <c r="A3805" s="1">
        <v>7785.549</v>
      </c>
      <c r="B3805" s="1">
        <v>1.065734</v>
      </c>
      <c r="J3805" s="1">
        <v>7785.549</v>
      </c>
      <c r="K3805" s="1">
        <v>1.146887</v>
      </c>
    </row>
    <row r="3806" spans="1:11">
      <c r="A3806" s="1">
        <v>7787.4780000000001</v>
      </c>
      <c r="B3806" s="1">
        <v>1.1051960000000001</v>
      </c>
      <c r="J3806" s="1">
        <v>7787.4780000000001</v>
      </c>
      <c r="K3806" s="1">
        <v>1.0660229999999999</v>
      </c>
    </row>
    <row r="3807" spans="1:11">
      <c r="A3807" s="1">
        <v>7789.4070000000002</v>
      </c>
      <c r="B3807" s="1">
        <v>1.1065860000000001</v>
      </c>
      <c r="J3807" s="1">
        <v>7789.4070000000002</v>
      </c>
      <c r="K3807" s="1">
        <v>1.0518449999999999</v>
      </c>
    </row>
    <row r="3808" spans="1:11">
      <c r="A3808" s="1">
        <v>7791.335</v>
      </c>
      <c r="B3808" s="1">
        <v>1.0624180000000001</v>
      </c>
      <c r="J3808" s="1">
        <v>7791.335</v>
      </c>
      <c r="K3808" s="1">
        <v>1.091367</v>
      </c>
    </row>
    <row r="3809" spans="1:11">
      <c r="A3809" s="1">
        <v>7793.2640000000001</v>
      </c>
      <c r="B3809" s="1">
        <v>1.0729299999999999</v>
      </c>
      <c r="J3809" s="1">
        <v>7793.2640000000001</v>
      </c>
      <c r="K3809" s="1">
        <v>1.0282249999999999</v>
      </c>
    </row>
    <row r="3810" spans="1:11">
      <c r="A3810" s="1">
        <v>7795.192</v>
      </c>
      <c r="B3810" s="1">
        <v>1.134477</v>
      </c>
      <c r="J3810" s="1">
        <v>7795.192</v>
      </c>
      <c r="K3810" s="1">
        <v>0.99564799999999998</v>
      </c>
    </row>
    <row r="3811" spans="1:11">
      <c r="A3811" s="1">
        <v>7797.1210000000001</v>
      </c>
      <c r="B3811" s="1">
        <v>1.123121</v>
      </c>
      <c r="J3811" s="1">
        <v>7797.1210000000001</v>
      </c>
      <c r="K3811" s="1">
        <v>1.0452870000000001</v>
      </c>
    </row>
    <row r="3812" spans="1:11">
      <c r="A3812" s="1">
        <v>7799.049</v>
      </c>
      <c r="B3812" s="1">
        <v>1.107256</v>
      </c>
      <c r="J3812" s="1">
        <v>7799.049</v>
      </c>
      <c r="K3812" s="1">
        <v>1.095062</v>
      </c>
    </row>
    <row r="3813" spans="1:11">
      <c r="A3813" s="1">
        <v>7800.9780000000001</v>
      </c>
      <c r="B3813" s="1">
        <v>1.12825</v>
      </c>
      <c r="J3813" s="1">
        <v>7800.9780000000001</v>
      </c>
      <c r="K3813" s="1">
        <v>1.0582549999999999</v>
      </c>
    </row>
    <row r="3814" spans="1:11">
      <c r="A3814" s="1">
        <v>7802.9059999999999</v>
      </c>
      <c r="B3814" s="1">
        <v>1.0973740000000001</v>
      </c>
      <c r="J3814" s="1">
        <v>7802.9059999999999</v>
      </c>
      <c r="K3814" s="1">
        <v>1.0328090000000001</v>
      </c>
    </row>
    <row r="3815" spans="1:11">
      <c r="A3815" s="1">
        <v>7804.835</v>
      </c>
      <c r="B3815" s="1">
        <v>1.172698</v>
      </c>
      <c r="J3815" s="1">
        <v>7804.835</v>
      </c>
      <c r="K3815" s="1">
        <v>1.0437399999999999</v>
      </c>
    </row>
    <row r="3816" spans="1:11">
      <c r="A3816" s="1">
        <v>7806.7640000000001</v>
      </c>
      <c r="B3816" s="1">
        <v>1.2758259999999999</v>
      </c>
      <c r="J3816" s="1">
        <v>7806.7640000000001</v>
      </c>
      <c r="K3816" s="1">
        <v>1.025582</v>
      </c>
    </row>
    <row r="3817" spans="1:11">
      <c r="A3817" s="1">
        <v>7808.692</v>
      </c>
      <c r="B3817" s="1">
        <v>1.219859</v>
      </c>
      <c r="J3817" s="1">
        <v>7808.692</v>
      </c>
      <c r="K3817" s="1">
        <v>1.040573</v>
      </c>
    </row>
    <row r="3818" spans="1:11">
      <c r="A3818" s="1">
        <v>7810.6210000000001</v>
      </c>
      <c r="B3818" s="1">
        <v>1.1832769999999999</v>
      </c>
      <c r="J3818" s="1">
        <v>7810.6210000000001</v>
      </c>
      <c r="K3818" s="1">
        <v>1.066516</v>
      </c>
    </row>
    <row r="3819" spans="1:11">
      <c r="A3819" s="1">
        <v>7812.549</v>
      </c>
      <c r="B3819" s="1">
        <v>1.174596</v>
      </c>
      <c r="J3819" s="1">
        <v>7812.549</v>
      </c>
      <c r="K3819" s="1">
        <v>1.145532</v>
      </c>
    </row>
    <row r="3820" spans="1:11">
      <c r="A3820" s="1">
        <v>7814.4780000000001</v>
      </c>
      <c r="B3820" s="1">
        <v>1.126004</v>
      </c>
      <c r="J3820" s="1">
        <v>7814.4780000000001</v>
      </c>
      <c r="K3820" s="1">
        <v>1.1754389999999999</v>
      </c>
    </row>
    <row r="3821" spans="1:11">
      <c r="A3821" s="1">
        <v>7816.4059999999999</v>
      </c>
      <c r="B3821" s="1">
        <v>1.07664</v>
      </c>
      <c r="J3821" s="1">
        <v>7816.4059999999999</v>
      </c>
      <c r="K3821" s="1">
        <v>1.110058</v>
      </c>
    </row>
    <row r="3822" spans="1:11">
      <c r="A3822" s="1">
        <v>7818.335</v>
      </c>
      <c r="B3822" s="1">
        <v>1.0718270000000001</v>
      </c>
      <c r="J3822" s="1">
        <v>7818.335</v>
      </c>
      <c r="K3822" s="1">
        <v>1.0572649999999999</v>
      </c>
    </row>
    <row r="3823" spans="1:11">
      <c r="A3823" s="1">
        <v>7820.2629999999999</v>
      </c>
      <c r="B3823" s="1">
        <v>1.1209199999999999</v>
      </c>
      <c r="J3823" s="1">
        <v>7820.2629999999999</v>
      </c>
      <c r="K3823" s="1">
        <v>1.0265439999999999</v>
      </c>
    </row>
    <row r="3824" spans="1:11">
      <c r="A3824" s="1">
        <v>7822.192</v>
      </c>
      <c r="B3824" s="1">
        <v>1.1249279999999999</v>
      </c>
      <c r="J3824" s="1">
        <v>7822.192</v>
      </c>
      <c r="K3824" s="1">
        <v>1.011469</v>
      </c>
    </row>
    <row r="3825" spans="1:11">
      <c r="A3825" s="1">
        <v>7824.1210000000001</v>
      </c>
      <c r="B3825" s="1">
        <v>1.140161</v>
      </c>
      <c r="J3825" s="1">
        <v>7824.1210000000001</v>
      </c>
      <c r="K3825" s="1">
        <v>1.053572</v>
      </c>
    </row>
    <row r="3826" spans="1:11">
      <c r="A3826" s="1">
        <v>7826.049</v>
      </c>
      <c r="B3826" s="1">
        <v>1.148088</v>
      </c>
      <c r="J3826" s="1">
        <v>7826.049</v>
      </c>
      <c r="K3826" s="1">
        <v>1.1208579999999999</v>
      </c>
    </row>
    <row r="3827" spans="1:11">
      <c r="A3827" s="1">
        <v>7827.9780000000001</v>
      </c>
      <c r="B3827" s="1">
        <v>1.1489199999999999</v>
      </c>
      <c r="J3827" s="1">
        <v>7827.9780000000001</v>
      </c>
      <c r="K3827" s="1">
        <v>1.200294</v>
      </c>
    </row>
    <row r="3828" spans="1:11">
      <c r="A3828" s="1">
        <v>7829.9059999999999</v>
      </c>
      <c r="B3828" s="1">
        <v>1.188666</v>
      </c>
      <c r="J3828" s="1">
        <v>7829.9059999999999</v>
      </c>
      <c r="K3828" s="1">
        <v>1.242362</v>
      </c>
    </row>
    <row r="3829" spans="1:11">
      <c r="A3829" s="1">
        <v>7831.8339999999998</v>
      </c>
      <c r="B3829" s="1">
        <v>1.1952119999999999</v>
      </c>
      <c r="J3829" s="1">
        <v>7831.8339999999998</v>
      </c>
      <c r="K3829" s="1">
        <v>1.1526190000000001</v>
      </c>
    </row>
    <row r="3830" spans="1:11">
      <c r="A3830" s="1">
        <v>7833.7629999999999</v>
      </c>
      <c r="B3830" s="1">
        <v>1.1039969999999999</v>
      </c>
      <c r="J3830" s="1">
        <v>7833.7629999999999</v>
      </c>
      <c r="K3830" s="1">
        <v>1.058392</v>
      </c>
    </row>
    <row r="3831" spans="1:11">
      <c r="A3831" s="1">
        <v>7835.692</v>
      </c>
      <c r="B3831" s="1">
        <v>1.0831999999999999</v>
      </c>
      <c r="J3831" s="1">
        <v>7835.692</v>
      </c>
      <c r="K3831" s="1">
        <v>1.0942240000000001</v>
      </c>
    </row>
    <row r="3832" spans="1:11">
      <c r="A3832" s="1">
        <v>7837.62</v>
      </c>
      <c r="B3832" s="1">
        <v>1.095162</v>
      </c>
      <c r="J3832" s="1">
        <v>7837.62</v>
      </c>
      <c r="K3832" s="1">
        <v>1.1622650000000001</v>
      </c>
    </row>
    <row r="3833" spans="1:11">
      <c r="A3833" s="1">
        <v>7839.549</v>
      </c>
      <c r="B3833" s="1">
        <v>1.0837730000000001</v>
      </c>
      <c r="J3833" s="1">
        <v>7839.549</v>
      </c>
      <c r="K3833" s="1">
        <v>1.1183540000000001</v>
      </c>
    </row>
    <row r="3834" spans="1:11">
      <c r="A3834" s="1">
        <v>7841.4780000000001</v>
      </c>
      <c r="B3834" s="1">
        <v>1.0984449999999999</v>
      </c>
      <c r="J3834" s="1">
        <v>7841.4780000000001</v>
      </c>
      <c r="K3834" s="1">
        <v>1.1351610000000001</v>
      </c>
    </row>
    <row r="3835" spans="1:11">
      <c r="A3835" s="1">
        <v>7843.4059999999999</v>
      </c>
      <c r="B3835" s="1">
        <v>1.1628449999999999</v>
      </c>
      <c r="J3835" s="1">
        <v>7843.4059999999999</v>
      </c>
      <c r="K3835" s="1">
        <v>1.1998759999999999</v>
      </c>
    </row>
    <row r="3836" spans="1:11">
      <c r="A3836" s="1">
        <v>7845.3339999999998</v>
      </c>
      <c r="B3836" s="1">
        <v>1.1290009999999999</v>
      </c>
      <c r="J3836" s="1">
        <v>7845.3339999999998</v>
      </c>
      <c r="K3836" s="1">
        <v>1.169664</v>
      </c>
    </row>
    <row r="3837" spans="1:11">
      <c r="A3837" s="1">
        <v>7847.2629999999999</v>
      </c>
      <c r="B3837" s="1">
        <v>1.1010200000000001</v>
      </c>
      <c r="J3837" s="1">
        <v>7847.2629999999999</v>
      </c>
      <c r="K3837" s="1">
        <v>1.1547270000000001</v>
      </c>
    </row>
    <row r="3838" spans="1:11">
      <c r="A3838" s="1">
        <v>7849.1909999999998</v>
      </c>
      <c r="B3838" s="1">
        <v>1.0857589999999999</v>
      </c>
      <c r="J3838" s="1">
        <v>7849.1909999999998</v>
      </c>
      <c r="K3838" s="1">
        <v>1.267935</v>
      </c>
    </row>
    <row r="3839" spans="1:11">
      <c r="A3839" s="1">
        <v>7851.12</v>
      </c>
      <c r="B3839" s="1">
        <v>1.06565</v>
      </c>
      <c r="J3839" s="1">
        <v>7851.12</v>
      </c>
      <c r="K3839" s="1">
        <v>1.2405219999999999</v>
      </c>
    </row>
    <row r="3840" spans="1:11">
      <c r="A3840" s="1">
        <v>7853.049</v>
      </c>
      <c r="B3840" s="1">
        <v>1.028894</v>
      </c>
      <c r="J3840" s="1">
        <v>7853.049</v>
      </c>
      <c r="K3840" s="1">
        <v>1.2081310000000001</v>
      </c>
    </row>
    <row r="3841" spans="1:11">
      <c r="A3841" s="1">
        <v>7854.9769999999999</v>
      </c>
      <c r="B3841" s="1">
        <v>1.09674</v>
      </c>
      <c r="J3841" s="1">
        <v>7854.9769999999999</v>
      </c>
      <c r="K3841" s="1">
        <v>1.184555</v>
      </c>
    </row>
    <row r="3842" spans="1:11">
      <c r="A3842" s="1">
        <v>7856.9059999999999</v>
      </c>
      <c r="B3842" s="1">
        <v>1.264467</v>
      </c>
      <c r="J3842" s="1">
        <v>7856.9059999999999</v>
      </c>
      <c r="K3842" s="1">
        <v>1.126538</v>
      </c>
    </row>
    <row r="3843" spans="1:11">
      <c r="A3843" s="1">
        <v>7858.8339999999998</v>
      </c>
      <c r="B3843" s="1">
        <v>1.3093760000000001</v>
      </c>
      <c r="J3843" s="1">
        <v>7858.8339999999998</v>
      </c>
      <c r="K3843" s="1">
        <v>1.1885790000000001</v>
      </c>
    </row>
    <row r="3844" spans="1:11">
      <c r="A3844" s="1">
        <v>7860.7629999999999</v>
      </c>
      <c r="B3844" s="1">
        <v>1.2891250000000001</v>
      </c>
      <c r="J3844" s="1">
        <v>7860.7629999999999</v>
      </c>
      <c r="K3844" s="1">
        <v>1.249031</v>
      </c>
    </row>
    <row r="3845" spans="1:11">
      <c r="A3845" s="1">
        <v>7862.6909999999998</v>
      </c>
      <c r="B3845" s="1">
        <v>1.1874849999999999</v>
      </c>
      <c r="J3845" s="1">
        <v>7862.6909999999998</v>
      </c>
      <c r="K3845" s="1">
        <v>1.1569149999999999</v>
      </c>
    </row>
    <row r="3846" spans="1:11">
      <c r="A3846" s="1">
        <v>7864.62</v>
      </c>
      <c r="B3846" s="1">
        <v>1.108922</v>
      </c>
      <c r="J3846" s="1">
        <v>7864.62</v>
      </c>
      <c r="K3846" s="1">
        <v>1.040443</v>
      </c>
    </row>
    <row r="3847" spans="1:11">
      <c r="A3847" s="1">
        <v>7866.5479999999998</v>
      </c>
      <c r="B3847" s="1">
        <v>1.106792</v>
      </c>
      <c r="J3847" s="1">
        <v>7866.5479999999998</v>
      </c>
      <c r="K3847" s="1">
        <v>1.03382</v>
      </c>
    </row>
    <row r="3848" spans="1:11">
      <c r="A3848" s="1">
        <v>7868.4769999999999</v>
      </c>
      <c r="B3848" s="1">
        <v>1.1097140000000001</v>
      </c>
      <c r="J3848" s="1">
        <v>7868.4769999999999</v>
      </c>
      <c r="K3848" s="1">
        <v>1.0694509999999999</v>
      </c>
    </row>
    <row r="3849" spans="1:11">
      <c r="A3849" s="1">
        <v>7870.4059999999999</v>
      </c>
      <c r="B3849" s="1">
        <v>1.116649</v>
      </c>
      <c r="J3849" s="1">
        <v>7870.4059999999999</v>
      </c>
      <c r="K3849" s="1">
        <v>1.0594250000000001</v>
      </c>
    </row>
    <row r="3850" spans="1:11">
      <c r="A3850" s="1">
        <v>7872.3339999999998</v>
      </c>
      <c r="B3850" s="1">
        <v>1.1184339999999999</v>
      </c>
      <c r="J3850" s="1">
        <v>7872.3339999999998</v>
      </c>
      <c r="K3850" s="1">
        <v>1.075747</v>
      </c>
    </row>
    <row r="3851" spans="1:11">
      <c r="A3851" s="1">
        <v>7874.2629999999999</v>
      </c>
      <c r="B3851" s="1">
        <v>1.174814</v>
      </c>
      <c r="J3851" s="1">
        <v>7874.2629999999999</v>
      </c>
      <c r="K3851" s="1">
        <v>1.076565</v>
      </c>
    </row>
    <row r="3852" spans="1:11">
      <c r="A3852" s="1">
        <v>7876.1909999999998</v>
      </c>
      <c r="B3852" s="1">
        <v>1.2284280000000001</v>
      </c>
      <c r="J3852" s="1">
        <v>7876.1909999999998</v>
      </c>
      <c r="K3852" s="1">
        <v>1.076438</v>
      </c>
    </row>
    <row r="3853" spans="1:11">
      <c r="A3853" s="1">
        <v>7878.12</v>
      </c>
      <c r="B3853" s="1">
        <v>1.1736200000000001</v>
      </c>
      <c r="J3853" s="1">
        <v>7878.12</v>
      </c>
      <c r="K3853" s="1">
        <v>1.1211199999999999</v>
      </c>
    </row>
    <row r="3854" spans="1:11">
      <c r="A3854" s="1">
        <v>7880.0479999999998</v>
      </c>
      <c r="B3854" s="1">
        <v>1.111435</v>
      </c>
      <c r="J3854" s="1">
        <v>7880.0479999999998</v>
      </c>
      <c r="K3854" s="1">
        <v>1.1282840000000001</v>
      </c>
    </row>
    <row r="3855" spans="1:11">
      <c r="A3855" s="1">
        <v>7881.9769999999999</v>
      </c>
      <c r="B3855" s="1">
        <v>1.057636</v>
      </c>
      <c r="J3855" s="1">
        <v>7881.9769999999999</v>
      </c>
      <c r="K3855" s="1">
        <v>1.1558679999999999</v>
      </c>
    </row>
    <row r="3856" spans="1:11">
      <c r="A3856" s="1">
        <v>7883.9049999999997</v>
      </c>
      <c r="B3856" s="1">
        <v>1.023074</v>
      </c>
      <c r="J3856" s="1">
        <v>7883.9049999999997</v>
      </c>
      <c r="K3856" s="1">
        <v>1.137715</v>
      </c>
    </row>
    <row r="3857" spans="1:11">
      <c r="A3857" s="1">
        <v>7885.8339999999998</v>
      </c>
      <c r="B3857" s="1">
        <v>1.0724210000000001</v>
      </c>
      <c r="J3857" s="1">
        <v>7885.8339999999998</v>
      </c>
      <c r="K3857" s="1">
        <v>1.0761989999999999</v>
      </c>
    </row>
    <row r="3858" spans="1:11">
      <c r="A3858" s="1">
        <v>7887.7629999999999</v>
      </c>
      <c r="B3858" s="1">
        <v>1.139127</v>
      </c>
      <c r="J3858" s="1">
        <v>7887.7629999999999</v>
      </c>
      <c r="K3858" s="1">
        <v>1.1679790000000001</v>
      </c>
    </row>
    <row r="3859" spans="1:11">
      <c r="A3859" s="1">
        <v>7889.6909999999998</v>
      </c>
      <c r="B3859" s="1">
        <v>1.0616399999999999</v>
      </c>
      <c r="J3859" s="1">
        <v>7889.6909999999998</v>
      </c>
      <c r="K3859" s="1">
        <v>1.212655</v>
      </c>
    </row>
    <row r="3860" spans="1:11">
      <c r="A3860" s="1">
        <v>7891.62</v>
      </c>
      <c r="B3860" s="1">
        <v>1.047058</v>
      </c>
      <c r="J3860" s="1">
        <v>7891.62</v>
      </c>
      <c r="K3860" s="1">
        <v>1.1429100000000001</v>
      </c>
    </row>
    <row r="3861" spans="1:11">
      <c r="A3861" s="1">
        <v>7893.5479999999998</v>
      </c>
      <c r="B3861" s="1">
        <v>1.0805849999999999</v>
      </c>
      <c r="J3861" s="1">
        <v>7893.5479999999998</v>
      </c>
      <c r="K3861" s="1">
        <v>1.074586</v>
      </c>
    </row>
    <row r="3862" spans="1:11">
      <c r="A3862" s="1">
        <v>7895.4769999999999</v>
      </c>
      <c r="B3862" s="1">
        <v>1.1355919999999999</v>
      </c>
      <c r="J3862" s="1">
        <v>7895.4769999999999</v>
      </c>
      <c r="K3862" s="1">
        <v>1.0797220000000001</v>
      </c>
    </row>
    <row r="3863" spans="1:11">
      <c r="A3863" s="1">
        <v>7897.4049999999997</v>
      </c>
      <c r="B3863" s="1">
        <v>1.1631290000000001</v>
      </c>
      <c r="J3863" s="1">
        <v>7897.4049999999997</v>
      </c>
      <c r="K3863" s="1">
        <v>1.090435</v>
      </c>
    </row>
    <row r="3864" spans="1:11">
      <c r="A3864" s="1">
        <v>7899.3339999999998</v>
      </c>
      <c r="B3864" s="1">
        <v>1.2124729999999999</v>
      </c>
      <c r="J3864" s="1">
        <v>7899.3339999999998</v>
      </c>
      <c r="K3864" s="1">
        <v>1.0821320000000001</v>
      </c>
    </row>
    <row r="3865" spans="1:11">
      <c r="A3865" s="1">
        <v>7901.2619999999997</v>
      </c>
      <c r="B3865" s="1">
        <v>1.2834080000000001</v>
      </c>
      <c r="J3865" s="1">
        <v>7901.2619999999997</v>
      </c>
      <c r="K3865" s="1">
        <v>1.0550820000000001</v>
      </c>
    </row>
    <row r="3866" spans="1:11">
      <c r="A3866" s="1">
        <v>7903.1909999999998</v>
      </c>
      <c r="B3866" s="1">
        <v>1.214974</v>
      </c>
      <c r="J3866" s="1">
        <v>7903.1909999999998</v>
      </c>
      <c r="K3866" s="1">
        <v>1.0467569999999999</v>
      </c>
    </row>
    <row r="3867" spans="1:11">
      <c r="A3867" s="1">
        <v>7905.12</v>
      </c>
      <c r="B3867" s="1">
        <v>1.181476</v>
      </c>
      <c r="J3867" s="1">
        <v>7905.12</v>
      </c>
      <c r="K3867" s="1">
        <v>1.0758129999999999</v>
      </c>
    </row>
    <row r="3868" spans="1:11">
      <c r="A3868" s="1">
        <v>7907.0479999999998</v>
      </c>
      <c r="B3868" s="1">
        <v>1.1699870000000001</v>
      </c>
      <c r="J3868" s="1">
        <v>7907.0479999999998</v>
      </c>
      <c r="K3868" s="1">
        <v>1.081391</v>
      </c>
    </row>
    <row r="3869" spans="1:11">
      <c r="A3869" s="1">
        <v>7908.9769999999999</v>
      </c>
      <c r="B3869" s="1">
        <v>1.2078180000000001</v>
      </c>
      <c r="J3869" s="1">
        <v>7908.9769999999999</v>
      </c>
      <c r="K3869" s="1">
        <v>1.0944860000000001</v>
      </c>
    </row>
    <row r="3870" spans="1:11">
      <c r="A3870" s="1">
        <v>7910.9049999999997</v>
      </c>
      <c r="B3870" s="1">
        <v>1.1903969999999999</v>
      </c>
      <c r="J3870" s="1">
        <v>7910.9049999999997</v>
      </c>
      <c r="K3870" s="1">
        <v>1.096948</v>
      </c>
    </row>
    <row r="3871" spans="1:11">
      <c r="A3871" s="1">
        <v>7912.8329999999996</v>
      </c>
      <c r="B3871" s="1">
        <v>1.162744</v>
      </c>
      <c r="J3871" s="1">
        <v>7912.8329999999996</v>
      </c>
      <c r="K3871" s="1">
        <v>1.0760890000000001</v>
      </c>
    </row>
    <row r="3872" spans="1:11">
      <c r="A3872" s="1">
        <v>7914.7619999999997</v>
      </c>
      <c r="B3872" s="1">
        <v>1.134153</v>
      </c>
      <c r="J3872" s="1">
        <v>7914.7619999999997</v>
      </c>
      <c r="K3872" s="1">
        <v>1.05646</v>
      </c>
    </row>
    <row r="3873" spans="1:11">
      <c r="A3873" s="1">
        <v>7916.6909999999998</v>
      </c>
      <c r="B3873" s="1">
        <v>1.173465</v>
      </c>
      <c r="J3873" s="1">
        <v>7916.6909999999998</v>
      </c>
      <c r="K3873" s="1">
        <v>1.0822130000000001</v>
      </c>
    </row>
    <row r="3874" spans="1:11">
      <c r="A3874" s="1">
        <v>7918.6189999999997</v>
      </c>
      <c r="B3874" s="1">
        <v>1.2263299999999999</v>
      </c>
      <c r="J3874" s="1">
        <v>7918.6189999999997</v>
      </c>
      <c r="K3874" s="1">
        <v>1.13768</v>
      </c>
    </row>
    <row r="3875" spans="1:11">
      <c r="A3875" s="1">
        <v>7920.5479999999998</v>
      </c>
      <c r="B3875" s="1">
        <v>1.259563</v>
      </c>
      <c r="J3875" s="1">
        <v>7920.5479999999998</v>
      </c>
      <c r="K3875" s="1">
        <v>1.1298280000000001</v>
      </c>
    </row>
    <row r="3876" spans="1:11">
      <c r="A3876" s="1">
        <v>7922.4769999999999</v>
      </c>
      <c r="B3876" s="1">
        <v>1.198923</v>
      </c>
      <c r="J3876" s="1">
        <v>7922.4769999999999</v>
      </c>
      <c r="K3876" s="1">
        <v>1.082649</v>
      </c>
    </row>
    <row r="3877" spans="1:11">
      <c r="A3877" s="1">
        <v>7924.4049999999997</v>
      </c>
      <c r="B3877" s="1">
        <v>1.1294930000000001</v>
      </c>
      <c r="J3877" s="1">
        <v>7924.4049999999997</v>
      </c>
      <c r="K3877" s="1">
        <v>1.0374680000000001</v>
      </c>
    </row>
    <row r="3878" spans="1:11">
      <c r="A3878" s="1">
        <v>7926.3329999999996</v>
      </c>
      <c r="B3878" s="1">
        <v>1.1605369999999999</v>
      </c>
      <c r="J3878" s="1">
        <v>7926.3329999999996</v>
      </c>
      <c r="K3878" s="1">
        <v>1.092427</v>
      </c>
    </row>
    <row r="3879" spans="1:11">
      <c r="A3879" s="1">
        <v>7928.2619999999997</v>
      </c>
      <c r="B3879" s="1">
        <v>1.2272110000000001</v>
      </c>
      <c r="J3879" s="1">
        <v>7928.2619999999997</v>
      </c>
      <c r="K3879" s="1">
        <v>1.237673</v>
      </c>
    </row>
    <row r="3880" spans="1:11">
      <c r="A3880" s="1">
        <v>7930.19</v>
      </c>
      <c r="B3880" s="1">
        <v>1.19835</v>
      </c>
      <c r="J3880" s="1">
        <v>7930.19</v>
      </c>
      <c r="K3880" s="1">
        <v>1.2282329999999999</v>
      </c>
    </row>
    <row r="3881" spans="1:11">
      <c r="A3881" s="1">
        <v>7932.1189999999997</v>
      </c>
      <c r="B3881" s="1">
        <v>1.137947</v>
      </c>
      <c r="J3881" s="1">
        <v>7932.1189999999997</v>
      </c>
      <c r="K3881" s="1">
        <v>1.158363</v>
      </c>
    </row>
    <row r="3882" spans="1:11">
      <c r="A3882" s="1">
        <v>7934.0479999999998</v>
      </c>
      <c r="B3882" s="1">
        <v>1.1240479999999999</v>
      </c>
      <c r="J3882" s="1">
        <v>7934.0479999999998</v>
      </c>
      <c r="K3882" s="1">
        <v>1.1565749999999999</v>
      </c>
    </row>
    <row r="3883" spans="1:11">
      <c r="A3883" s="1">
        <v>7935.9759999999997</v>
      </c>
      <c r="B3883" s="1">
        <v>1.1791959999999999</v>
      </c>
      <c r="J3883" s="1">
        <v>7935.9759999999997</v>
      </c>
      <c r="K3883" s="1">
        <v>1.1474500000000001</v>
      </c>
    </row>
    <row r="3884" spans="1:11">
      <c r="A3884" s="1">
        <v>7937.9049999999997</v>
      </c>
      <c r="B3884" s="1">
        <v>1.176577</v>
      </c>
      <c r="J3884" s="1">
        <v>7937.9049999999997</v>
      </c>
      <c r="K3884" s="1">
        <v>1.2324059999999999</v>
      </c>
    </row>
    <row r="3885" spans="1:11">
      <c r="A3885" s="1">
        <v>7939.8329999999996</v>
      </c>
      <c r="B3885" s="1">
        <v>1.102738</v>
      </c>
      <c r="J3885" s="1">
        <v>7939.8329999999996</v>
      </c>
      <c r="K3885" s="1">
        <v>1.317107</v>
      </c>
    </row>
    <row r="3886" spans="1:11">
      <c r="A3886" s="1">
        <v>7941.7619999999997</v>
      </c>
      <c r="B3886" s="1">
        <v>1.115642</v>
      </c>
      <c r="J3886" s="1">
        <v>7941.7619999999997</v>
      </c>
      <c r="K3886" s="1">
        <v>1.2494209999999999</v>
      </c>
    </row>
    <row r="3887" spans="1:11">
      <c r="A3887" s="1">
        <v>7943.69</v>
      </c>
      <c r="B3887" s="1">
        <v>1.124422</v>
      </c>
      <c r="J3887" s="1">
        <v>7943.69</v>
      </c>
      <c r="K3887" s="1">
        <v>1.2521500000000001</v>
      </c>
    </row>
    <row r="3888" spans="1:11">
      <c r="A3888" s="1">
        <v>7945.6189999999997</v>
      </c>
      <c r="B3888" s="1">
        <v>1.114528</v>
      </c>
      <c r="J3888" s="1">
        <v>7945.6189999999997</v>
      </c>
      <c r="K3888" s="1">
        <v>1.228351</v>
      </c>
    </row>
    <row r="3889" spans="1:11">
      <c r="A3889" s="1">
        <v>7947.5469999999996</v>
      </c>
      <c r="B3889" s="1">
        <v>1.1537090000000001</v>
      </c>
      <c r="J3889" s="1">
        <v>7947.5469999999996</v>
      </c>
      <c r="K3889" s="1">
        <v>1.2076560000000001</v>
      </c>
    </row>
    <row r="3890" spans="1:11">
      <c r="A3890" s="1">
        <v>7949.4759999999997</v>
      </c>
      <c r="B3890" s="1">
        <v>1.1770400000000001</v>
      </c>
      <c r="J3890" s="1">
        <v>7949.4759999999997</v>
      </c>
      <c r="K3890" s="1">
        <v>1.211905</v>
      </c>
    </row>
    <row r="3891" spans="1:11">
      <c r="A3891" s="1">
        <v>7951.4049999999997</v>
      </c>
      <c r="B3891" s="1">
        <v>1.1648860000000001</v>
      </c>
      <c r="J3891" s="1">
        <v>7951.4049999999997</v>
      </c>
      <c r="K3891" s="1">
        <v>1.111847</v>
      </c>
    </row>
    <row r="3892" spans="1:11">
      <c r="A3892" s="1">
        <v>7953.3329999999996</v>
      </c>
      <c r="B3892" s="1">
        <v>1.284127</v>
      </c>
      <c r="J3892" s="1">
        <v>7953.3329999999996</v>
      </c>
      <c r="K3892" s="1">
        <v>1.090395</v>
      </c>
    </row>
    <row r="3893" spans="1:11">
      <c r="A3893" s="1">
        <v>7955.2619999999997</v>
      </c>
      <c r="B3893" s="1">
        <v>1.416706</v>
      </c>
      <c r="J3893" s="1">
        <v>7955.2619999999997</v>
      </c>
      <c r="K3893" s="1">
        <v>1.0847039999999999</v>
      </c>
    </row>
    <row r="3894" spans="1:11">
      <c r="A3894" s="1">
        <v>7957.19</v>
      </c>
      <c r="B3894" s="1">
        <v>1.190771</v>
      </c>
      <c r="J3894" s="1">
        <v>7957.19</v>
      </c>
      <c r="K3894" s="1">
        <v>1.023865</v>
      </c>
    </row>
    <row r="3895" spans="1:11">
      <c r="A3895" s="1">
        <v>7959.1189999999997</v>
      </c>
      <c r="B3895" s="1">
        <v>1.0651919999999999</v>
      </c>
      <c r="J3895" s="1">
        <v>7959.1189999999997</v>
      </c>
      <c r="K3895" s="1">
        <v>1.054745</v>
      </c>
    </row>
    <row r="3896" spans="1:11">
      <c r="A3896" s="1">
        <v>7961.0469999999996</v>
      </c>
      <c r="B3896" s="1">
        <v>1.0722290000000001</v>
      </c>
      <c r="J3896" s="1">
        <v>7961.0469999999996</v>
      </c>
      <c r="K3896" s="1">
        <v>1.1843520000000001</v>
      </c>
    </row>
    <row r="3897" spans="1:11">
      <c r="A3897" s="1">
        <v>7962.9759999999997</v>
      </c>
      <c r="B3897" s="1">
        <v>1.163</v>
      </c>
      <c r="J3897" s="1">
        <v>7962.9759999999997</v>
      </c>
      <c r="K3897" s="1">
        <v>1.258435</v>
      </c>
    </row>
    <row r="3898" spans="1:11">
      <c r="A3898" s="1">
        <v>7964.9040000000005</v>
      </c>
      <c r="B3898" s="1">
        <v>1.2072879999999999</v>
      </c>
      <c r="J3898" s="1">
        <v>7964.9040000000005</v>
      </c>
      <c r="K3898" s="1">
        <v>1.2286159999999999</v>
      </c>
    </row>
    <row r="3899" spans="1:11">
      <c r="A3899" s="1">
        <v>7966.8329999999996</v>
      </c>
      <c r="B3899" s="1">
        <v>1.1291519999999999</v>
      </c>
      <c r="J3899" s="1">
        <v>7966.8329999999996</v>
      </c>
      <c r="K3899" s="1">
        <v>1.186253</v>
      </c>
    </row>
    <row r="3900" spans="1:11">
      <c r="A3900" s="1">
        <v>7968.7619999999997</v>
      </c>
      <c r="B3900" s="1">
        <v>1.131194</v>
      </c>
      <c r="J3900" s="1">
        <v>7968.7619999999997</v>
      </c>
      <c r="K3900" s="1">
        <v>1.2313989999999999</v>
      </c>
    </row>
    <row r="3901" spans="1:11">
      <c r="A3901" s="1">
        <v>7970.69</v>
      </c>
      <c r="B3901" s="1">
        <v>1.175011</v>
      </c>
      <c r="J3901" s="1">
        <v>7970.69</v>
      </c>
      <c r="K3901" s="1">
        <v>1.258575</v>
      </c>
    </row>
    <row r="3902" spans="1:11">
      <c r="A3902" s="1">
        <v>7972.6189999999997</v>
      </c>
      <c r="B3902" s="1">
        <v>1.127094</v>
      </c>
      <c r="J3902" s="1">
        <v>7972.6189999999997</v>
      </c>
      <c r="K3902" s="1">
        <v>1.246939</v>
      </c>
    </row>
    <row r="3903" spans="1:11">
      <c r="A3903" s="1">
        <v>7974.5469999999996</v>
      </c>
      <c r="B3903" s="1">
        <v>1.093048</v>
      </c>
      <c r="J3903" s="1">
        <v>7974.5469999999996</v>
      </c>
      <c r="K3903" s="1">
        <v>1.251819</v>
      </c>
    </row>
    <row r="3904" spans="1:11">
      <c r="A3904" s="1">
        <v>7976.4759999999997</v>
      </c>
      <c r="B3904" s="1">
        <v>1.0981069999999999</v>
      </c>
      <c r="J3904" s="1">
        <v>7976.4759999999997</v>
      </c>
      <c r="K3904" s="1">
        <v>1.270267</v>
      </c>
    </row>
    <row r="3905" spans="1:11">
      <c r="A3905" s="1">
        <v>7978.4040000000005</v>
      </c>
      <c r="B3905" s="1">
        <v>1.0689690000000001</v>
      </c>
      <c r="J3905" s="1">
        <v>7978.4040000000005</v>
      </c>
      <c r="K3905" s="1">
        <v>1.3005059999999999</v>
      </c>
    </row>
    <row r="3906" spans="1:11">
      <c r="A3906" s="1">
        <v>7980.3329999999996</v>
      </c>
      <c r="B3906" s="1">
        <v>1.102017</v>
      </c>
      <c r="J3906" s="1">
        <v>7980.3329999999996</v>
      </c>
      <c r="K3906" s="1">
        <v>1.3022940000000001</v>
      </c>
    </row>
    <row r="3907" spans="1:11">
      <c r="A3907" s="1">
        <v>7982.2610000000004</v>
      </c>
      <c r="B3907" s="1">
        <v>1.230559</v>
      </c>
      <c r="J3907" s="1">
        <v>7982.2610000000004</v>
      </c>
      <c r="K3907" s="1">
        <v>1.2171479999999999</v>
      </c>
    </row>
    <row r="3908" spans="1:11">
      <c r="A3908" s="1">
        <v>7984.19</v>
      </c>
      <c r="B3908" s="1">
        <v>1.41493</v>
      </c>
      <c r="J3908" s="1">
        <v>7984.19</v>
      </c>
      <c r="K3908" s="1">
        <v>1.180579</v>
      </c>
    </row>
    <row r="3909" spans="1:11">
      <c r="A3909" s="1">
        <v>7986.1189999999997</v>
      </c>
      <c r="B3909" s="1">
        <v>1.3631</v>
      </c>
      <c r="J3909" s="1">
        <v>7986.1189999999997</v>
      </c>
      <c r="K3909" s="1">
        <v>1.167378</v>
      </c>
    </row>
    <row r="3910" spans="1:11">
      <c r="A3910" s="1">
        <v>7988.0469999999996</v>
      </c>
      <c r="B3910" s="1">
        <v>1.2561599999999999</v>
      </c>
      <c r="J3910" s="1">
        <v>7988.0469999999996</v>
      </c>
      <c r="K3910" s="1">
        <v>1.1079049999999999</v>
      </c>
    </row>
    <row r="3911" spans="1:11">
      <c r="A3911" s="1">
        <v>7989.9759999999997</v>
      </c>
      <c r="B3911" s="1">
        <v>1.314165</v>
      </c>
      <c r="J3911" s="1">
        <v>7989.9759999999997</v>
      </c>
      <c r="K3911" s="1">
        <v>1.1264320000000001</v>
      </c>
    </row>
    <row r="3912" spans="1:11">
      <c r="A3912" s="1">
        <v>7991.9040000000005</v>
      </c>
      <c r="B3912" s="1">
        <v>1.289498</v>
      </c>
      <c r="J3912" s="1">
        <v>7991.9040000000005</v>
      </c>
      <c r="K3912" s="1">
        <v>1.2471559999999999</v>
      </c>
    </row>
    <row r="3913" spans="1:11">
      <c r="A3913" s="1">
        <v>7993.8329999999996</v>
      </c>
      <c r="B3913" s="1">
        <v>1.212591</v>
      </c>
      <c r="J3913" s="1">
        <v>7993.8329999999996</v>
      </c>
      <c r="K3913" s="1">
        <v>1.2429920000000001</v>
      </c>
    </row>
    <row r="3914" spans="1:11">
      <c r="A3914" s="1">
        <v>7995.7610000000004</v>
      </c>
      <c r="B3914" s="1">
        <v>1.2344759999999999</v>
      </c>
      <c r="J3914" s="1">
        <v>7995.7610000000004</v>
      </c>
      <c r="K3914" s="1">
        <v>1.14558</v>
      </c>
    </row>
    <row r="3915" spans="1:11">
      <c r="A3915" s="1">
        <v>7997.69</v>
      </c>
      <c r="B3915" s="1">
        <v>1.271488</v>
      </c>
      <c r="J3915" s="1">
        <v>7997.69</v>
      </c>
      <c r="K3915" s="1">
        <v>1.1743129999999999</v>
      </c>
    </row>
    <row r="3916" spans="1:11">
      <c r="A3916" s="1">
        <v>7999.6180000000004</v>
      </c>
      <c r="B3916" s="1">
        <v>1.275064</v>
      </c>
      <c r="J3916" s="1">
        <v>7999.6180000000004</v>
      </c>
      <c r="K3916" s="1">
        <v>1.1738379999999999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AC4_OL47_F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2020-03-30T00:26:25Z</dcterms:created>
  <dcterms:modified xsi:type="dcterms:W3CDTF">2020-03-30T00:33:29Z</dcterms:modified>
</cp:coreProperties>
</file>