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1CDFFA23-2186-6C4B-A671-2E26D636758B}" xr6:coauthVersionLast="45" xr6:coauthVersionMax="45" xr10:uidLastSave="{00000000-0000-0000-0000-000000000000}"/>
  <bookViews>
    <workbookView xWindow="11520" yWindow="460" windowWidth="14080" windowHeight="14680" xr2:uid="{00000000-000D-0000-FFFF-FFFF00000000}"/>
  </bookViews>
  <sheets>
    <sheet name="AC4_OL51_1104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AC4_OL51_110419_REF_a!$A$1:$A$3916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AC4_OL51_110419_REF_a!$B$1:$B$3916</c:f>
              <c:numCache>
                <c:formatCode>0.00E+00</c:formatCode>
                <c:ptCount val="3916"/>
                <c:pt idx="0">
                  <c:v>1.4055029999999999</c:v>
                </c:pt>
                <c:pt idx="1">
                  <c:v>1.5177689999999999</c:v>
                </c:pt>
                <c:pt idx="2">
                  <c:v>1.5854140000000001</c:v>
                </c:pt>
                <c:pt idx="3">
                  <c:v>1.5126919999999999</c:v>
                </c:pt>
                <c:pt idx="4">
                  <c:v>1.479773</c:v>
                </c:pt>
                <c:pt idx="5">
                  <c:v>1.498003</c:v>
                </c:pt>
                <c:pt idx="6">
                  <c:v>1.5626180000000001</c:v>
                </c:pt>
                <c:pt idx="7">
                  <c:v>1.57931</c:v>
                </c:pt>
                <c:pt idx="8">
                  <c:v>1.5894200000000001</c:v>
                </c:pt>
                <c:pt idx="9">
                  <c:v>1.6075189999999999</c:v>
                </c:pt>
                <c:pt idx="10">
                  <c:v>1.5292840000000001</c:v>
                </c:pt>
                <c:pt idx="11">
                  <c:v>1.4874639999999999</c:v>
                </c:pt>
                <c:pt idx="12">
                  <c:v>1.534675</c:v>
                </c:pt>
                <c:pt idx="13">
                  <c:v>1.610913</c:v>
                </c:pt>
                <c:pt idx="14">
                  <c:v>1.6512</c:v>
                </c:pt>
                <c:pt idx="15">
                  <c:v>1.697732</c:v>
                </c:pt>
                <c:pt idx="16">
                  <c:v>1.6950510000000001</c:v>
                </c:pt>
                <c:pt idx="17">
                  <c:v>1.636695</c:v>
                </c:pt>
                <c:pt idx="18">
                  <c:v>1.5381769999999999</c:v>
                </c:pt>
                <c:pt idx="19">
                  <c:v>1.5036339999999999</c:v>
                </c:pt>
                <c:pt idx="20">
                  <c:v>1.554902</c:v>
                </c:pt>
                <c:pt idx="21">
                  <c:v>1.599764</c:v>
                </c:pt>
                <c:pt idx="22">
                  <c:v>1.530932</c:v>
                </c:pt>
                <c:pt idx="23">
                  <c:v>1.5185120000000001</c:v>
                </c:pt>
                <c:pt idx="24">
                  <c:v>1.5524150000000001</c:v>
                </c:pt>
                <c:pt idx="25">
                  <c:v>1.6461429999999999</c:v>
                </c:pt>
                <c:pt idx="26">
                  <c:v>1.7264550000000001</c:v>
                </c:pt>
                <c:pt idx="27">
                  <c:v>1.701678</c:v>
                </c:pt>
                <c:pt idx="28">
                  <c:v>1.625561</c:v>
                </c:pt>
                <c:pt idx="29">
                  <c:v>1.548438</c:v>
                </c:pt>
                <c:pt idx="30">
                  <c:v>1.4902770000000001</c:v>
                </c:pt>
                <c:pt idx="31">
                  <c:v>1.496445</c:v>
                </c:pt>
                <c:pt idx="32">
                  <c:v>1.5278529999999999</c:v>
                </c:pt>
                <c:pt idx="33">
                  <c:v>1.425872</c:v>
                </c:pt>
                <c:pt idx="34">
                  <c:v>1.3861330000000001</c:v>
                </c:pt>
                <c:pt idx="35">
                  <c:v>1.4213229999999999</c:v>
                </c:pt>
                <c:pt idx="36">
                  <c:v>1.449252</c:v>
                </c:pt>
                <c:pt idx="37">
                  <c:v>1.5203759999999999</c:v>
                </c:pt>
                <c:pt idx="38">
                  <c:v>1.5239389999999999</c:v>
                </c:pt>
                <c:pt idx="39">
                  <c:v>1.502618</c:v>
                </c:pt>
                <c:pt idx="40">
                  <c:v>1.5122580000000001</c:v>
                </c:pt>
                <c:pt idx="41">
                  <c:v>1.570778</c:v>
                </c:pt>
                <c:pt idx="42">
                  <c:v>1.6312690000000001</c:v>
                </c:pt>
                <c:pt idx="43">
                  <c:v>1.5807169999999999</c:v>
                </c:pt>
                <c:pt idx="44">
                  <c:v>1.5308550000000001</c:v>
                </c:pt>
                <c:pt idx="45">
                  <c:v>1.490723</c:v>
                </c:pt>
                <c:pt idx="46">
                  <c:v>1.395413</c:v>
                </c:pt>
                <c:pt idx="47">
                  <c:v>1.324695</c:v>
                </c:pt>
                <c:pt idx="48">
                  <c:v>1.349923</c:v>
                </c:pt>
                <c:pt idx="49">
                  <c:v>1.3628389999999999</c:v>
                </c:pt>
                <c:pt idx="50">
                  <c:v>1.3796440000000001</c:v>
                </c:pt>
                <c:pt idx="51">
                  <c:v>1.416134</c:v>
                </c:pt>
                <c:pt idx="52">
                  <c:v>1.5131300000000001</c:v>
                </c:pt>
                <c:pt idx="53">
                  <c:v>1.5095639999999999</c:v>
                </c:pt>
                <c:pt idx="54">
                  <c:v>1.361693</c:v>
                </c:pt>
                <c:pt idx="55">
                  <c:v>1.371278</c:v>
                </c:pt>
                <c:pt idx="56">
                  <c:v>1.4518740000000001</c:v>
                </c:pt>
                <c:pt idx="57">
                  <c:v>1.4938769999999999</c:v>
                </c:pt>
                <c:pt idx="58">
                  <c:v>1.5887009999999999</c:v>
                </c:pt>
                <c:pt idx="59">
                  <c:v>1.6267229999999999</c:v>
                </c:pt>
                <c:pt idx="60">
                  <c:v>1.571693</c:v>
                </c:pt>
                <c:pt idx="61">
                  <c:v>1.569734</c:v>
                </c:pt>
                <c:pt idx="62">
                  <c:v>1.7180299999999999</c:v>
                </c:pt>
                <c:pt idx="63">
                  <c:v>1.7244109999999999</c:v>
                </c:pt>
                <c:pt idx="64">
                  <c:v>1.525082</c:v>
                </c:pt>
                <c:pt idx="65">
                  <c:v>1.4648319999999999</c:v>
                </c:pt>
                <c:pt idx="66">
                  <c:v>1.5257039999999999</c:v>
                </c:pt>
                <c:pt idx="67">
                  <c:v>1.5336939999999999</c:v>
                </c:pt>
                <c:pt idx="68">
                  <c:v>1.4366589999999999</c:v>
                </c:pt>
                <c:pt idx="69">
                  <c:v>1.2754779999999999</c:v>
                </c:pt>
                <c:pt idx="70">
                  <c:v>1.217635</c:v>
                </c:pt>
                <c:pt idx="71">
                  <c:v>1.200556</c:v>
                </c:pt>
                <c:pt idx="72">
                  <c:v>1.158892</c:v>
                </c:pt>
                <c:pt idx="73">
                  <c:v>1.1115919999999999</c:v>
                </c:pt>
                <c:pt idx="74">
                  <c:v>1.0778129999999999</c:v>
                </c:pt>
                <c:pt idx="75">
                  <c:v>1.03121</c:v>
                </c:pt>
                <c:pt idx="76">
                  <c:v>0.96548319999999999</c:v>
                </c:pt>
                <c:pt idx="77">
                  <c:v>0.90339380000000002</c:v>
                </c:pt>
                <c:pt idx="78">
                  <c:v>0.85040280000000001</c:v>
                </c:pt>
                <c:pt idx="79">
                  <c:v>0.82419690000000001</c:v>
                </c:pt>
                <c:pt idx="80">
                  <c:v>0.79779009999999995</c:v>
                </c:pt>
                <c:pt idx="81">
                  <c:v>0.76213410000000004</c:v>
                </c:pt>
                <c:pt idx="82">
                  <c:v>0.72768350000000004</c:v>
                </c:pt>
                <c:pt idx="83">
                  <c:v>0.69269230000000004</c:v>
                </c:pt>
                <c:pt idx="84">
                  <c:v>0.66511730000000002</c:v>
                </c:pt>
                <c:pt idx="85">
                  <c:v>0.6327507</c:v>
                </c:pt>
                <c:pt idx="86">
                  <c:v>0.60499320000000001</c:v>
                </c:pt>
                <c:pt idx="87">
                  <c:v>0.59129710000000002</c:v>
                </c:pt>
                <c:pt idx="88">
                  <c:v>0.58210130000000004</c:v>
                </c:pt>
                <c:pt idx="89">
                  <c:v>0.58250210000000002</c:v>
                </c:pt>
                <c:pt idx="90">
                  <c:v>0.58903349999999999</c:v>
                </c:pt>
                <c:pt idx="91">
                  <c:v>0.604993</c:v>
                </c:pt>
                <c:pt idx="92">
                  <c:v>0.62649319999999997</c:v>
                </c:pt>
                <c:pt idx="93">
                  <c:v>0.65024040000000005</c:v>
                </c:pt>
                <c:pt idx="94">
                  <c:v>0.6804926</c:v>
                </c:pt>
                <c:pt idx="95">
                  <c:v>0.72605560000000002</c:v>
                </c:pt>
                <c:pt idx="96">
                  <c:v>0.77105900000000005</c:v>
                </c:pt>
                <c:pt idx="97">
                  <c:v>0.83523599999999998</c:v>
                </c:pt>
                <c:pt idx="98">
                  <c:v>0.92305479999999995</c:v>
                </c:pt>
                <c:pt idx="99">
                  <c:v>1.006904</c:v>
                </c:pt>
                <c:pt idx="100">
                  <c:v>1.092716</c:v>
                </c:pt>
                <c:pt idx="101">
                  <c:v>1.1816340000000001</c:v>
                </c:pt>
                <c:pt idx="102">
                  <c:v>1.2605820000000001</c:v>
                </c:pt>
                <c:pt idx="103">
                  <c:v>1.2842819999999999</c:v>
                </c:pt>
                <c:pt idx="104">
                  <c:v>1.2873209999999999</c:v>
                </c:pt>
                <c:pt idx="105">
                  <c:v>1.296014</c:v>
                </c:pt>
                <c:pt idx="106">
                  <c:v>1.2881089999999999</c:v>
                </c:pt>
                <c:pt idx="107">
                  <c:v>1.2687219999999999</c:v>
                </c:pt>
                <c:pt idx="108">
                  <c:v>1.2832859999999999</c:v>
                </c:pt>
                <c:pt idx="109">
                  <c:v>1.323094</c:v>
                </c:pt>
                <c:pt idx="110">
                  <c:v>1.348303</c:v>
                </c:pt>
                <c:pt idx="111">
                  <c:v>1.3536349999999999</c:v>
                </c:pt>
                <c:pt idx="112">
                  <c:v>1.347248</c:v>
                </c:pt>
                <c:pt idx="113">
                  <c:v>1.3401810000000001</c:v>
                </c:pt>
                <c:pt idx="114">
                  <c:v>1.310643</c:v>
                </c:pt>
                <c:pt idx="115">
                  <c:v>1.2559419999999999</c:v>
                </c:pt>
                <c:pt idx="116">
                  <c:v>1.211886</c:v>
                </c:pt>
                <c:pt idx="117">
                  <c:v>1.2050160000000001</c:v>
                </c:pt>
                <c:pt idx="118">
                  <c:v>1.224353</c:v>
                </c:pt>
                <c:pt idx="119">
                  <c:v>1.234076</c:v>
                </c:pt>
                <c:pt idx="120">
                  <c:v>1.217883</c:v>
                </c:pt>
                <c:pt idx="121">
                  <c:v>1.192313</c:v>
                </c:pt>
                <c:pt idx="122">
                  <c:v>1.167632</c:v>
                </c:pt>
                <c:pt idx="123">
                  <c:v>1.131642</c:v>
                </c:pt>
                <c:pt idx="124">
                  <c:v>1.100276</c:v>
                </c:pt>
                <c:pt idx="125">
                  <c:v>1.0920129999999999</c:v>
                </c:pt>
                <c:pt idx="126">
                  <c:v>1.1008370000000001</c:v>
                </c:pt>
                <c:pt idx="127">
                  <c:v>1.0985590000000001</c:v>
                </c:pt>
                <c:pt idx="128">
                  <c:v>1.101162</c:v>
                </c:pt>
                <c:pt idx="129">
                  <c:v>1.1133770000000001</c:v>
                </c:pt>
                <c:pt idx="130">
                  <c:v>1.1004100000000001</c:v>
                </c:pt>
                <c:pt idx="131">
                  <c:v>1.0736950000000001</c:v>
                </c:pt>
                <c:pt idx="132">
                  <c:v>1.041822</c:v>
                </c:pt>
                <c:pt idx="133">
                  <c:v>1.0136810000000001</c:v>
                </c:pt>
                <c:pt idx="134">
                  <c:v>1.0004219999999999</c:v>
                </c:pt>
                <c:pt idx="135">
                  <c:v>0.99740759999999995</c:v>
                </c:pt>
                <c:pt idx="136">
                  <c:v>1.0050730000000001</c:v>
                </c:pt>
                <c:pt idx="137">
                  <c:v>1.017889</c:v>
                </c:pt>
                <c:pt idx="138">
                  <c:v>1.0263009999999999</c:v>
                </c:pt>
                <c:pt idx="139">
                  <c:v>1.011172</c:v>
                </c:pt>
                <c:pt idx="140">
                  <c:v>0.97646250000000001</c:v>
                </c:pt>
                <c:pt idx="141">
                  <c:v>0.94108259999999999</c:v>
                </c:pt>
                <c:pt idx="142">
                  <c:v>0.91966780000000004</c:v>
                </c:pt>
                <c:pt idx="143">
                  <c:v>0.912914</c:v>
                </c:pt>
                <c:pt idx="144">
                  <c:v>0.92003849999999998</c:v>
                </c:pt>
                <c:pt idx="145">
                  <c:v>0.93858459999999999</c:v>
                </c:pt>
                <c:pt idx="146">
                  <c:v>0.94748980000000005</c:v>
                </c:pt>
                <c:pt idx="147">
                  <c:v>0.93311109999999997</c:v>
                </c:pt>
                <c:pt idx="148">
                  <c:v>0.90339159999999996</c:v>
                </c:pt>
                <c:pt idx="149">
                  <c:v>0.86956710000000004</c:v>
                </c:pt>
                <c:pt idx="150">
                  <c:v>0.84338690000000005</c:v>
                </c:pt>
                <c:pt idx="151">
                  <c:v>0.83582199999999995</c:v>
                </c:pt>
                <c:pt idx="152">
                  <c:v>0.84927410000000003</c:v>
                </c:pt>
                <c:pt idx="153">
                  <c:v>0.8724558</c:v>
                </c:pt>
                <c:pt idx="154">
                  <c:v>0.88387629999999995</c:v>
                </c:pt>
                <c:pt idx="155">
                  <c:v>0.87522690000000003</c:v>
                </c:pt>
                <c:pt idx="156">
                  <c:v>0.85327260000000005</c:v>
                </c:pt>
                <c:pt idx="157">
                  <c:v>0.81873929999999995</c:v>
                </c:pt>
                <c:pt idx="158">
                  <c:v>0.79241799999999996</c:v>
                </c:pt>
                <c:pt idx="159">
                  <c:v>0.78722099999999995</c:v>
                </c:pt>
                <c:pt idx="160">
                  <c:v>0.79387300000000005</c:v>
                </c:pt>
                <c:pt idx="161">
                  <c:v>0.80404869999999995</c:v>
                </c:pt>
                <c:pt idx="162">
                  <c:v>0.80600329999999998</c:v>
                </c:pt>
                <c:pt idx="163">
                  <c:v>0.79433509999999996</c:v>
                </c:pt>
                <c:pt idx="164">
                  <c:v>0.78226660000000003</c:v>
                </c:pt>
                <c:pt idx="165">
                  <c:v>0.77724499999999996</c:v>
                </c:pt>
                <c:pt idx="166">
                  <c:v>0.7768043</c:v>
                </c:pt>
                <c:pt idx="167">
                  <c:v>0.76810710000000004</c:v>
                </c:pt>
                <c:pt idx="168">
                  <c:v>0.74571109999999996</c:v>
                </c:pt>
                <c:pt idx="169">
                  <c:v>0.72478339999999997</c:v>
                </c:pt>
                <c:pt idx="170">
                  <c:v>0.72316000000000003</c:v>
                </c:pt>
                <c:pt idx="171">
                  <c:v>0.73867740000000004</c:v>
                </c:pt>
                <c:pt idx="172">
                  <c:v>0.75427809999999995</c:v>
                </c:pt>
                <c:pt idx="173">
                  <c:v>0.74969379999999997</c:v>
                </c:pt>
                <c:pt idx="174">
                  <c:v>0.72491309999999998</c:v>
                </c:pt>
                <c:pt idx="175">
                  <c:v>0.70618590000000003</c:v>
                </c:pt>
                <c:pt idx="176">
                  <c:v>0.69450219999999996</c:v>
                </c:pt>
                <c:pt idx="177">
                  <c:v>0.68066950000000004</c:v>
                </c:pt>
                <c:pt idx="178">
                  <c:v>0.66824099999999997</c:v>
                </c:pt>
                <c:pt idx="179">
                  <c:v>0.6675122</c:v>
                </c:pt>
                <c:pt idx="180">
                  <c:v>0.67614730000000001</c:v>
                </c:pt>
                <c:pt idx="181">
                  <c:v>0.67714660000000004</c:v>
                </c:pt>
                <c:pt idx="182">
                  <c:v>0.66327290000000005</c:v>
                </c:pt>
                <c:pt idx="183">
                  <c:v>0.64533450000000003</c:v>
                </c:pt>
                <c:pt idx="184">
                  <c:v>0.62935410000000003</c:v>
                </c:pt>
                <c:pt idx="185">
                  <c:v>0.61486260000000004</c:v>
                </c:pt>
                <c:pt idx="186">
                  <c:v>0.6087996</c:v>
                </c:pt>
                <c:pt idx="187">
                  <c:v>0.6112995</c:v>
                </c:pt>
                <c:pt idx="188">
                  <c:v>0.60794970000000004</c:v>
                </c:pt>
                <c:pt idx="189">
                  <c:v>0.59577020000000003</c:v>
                </c:pt>
                <c:pt idx="190">
                  <c:v>0.58573850000000005</c:v>
                </c:pt>
                <c:pt idx="191">
                  <c:v>0.57366189999999995</c:v>
                </c:pt>
                <c:pt idx="192">
                  <c:v>0.55988910000000003</c:v>
                </c:pt>
                <c:pt idx="193">
                  <c:v>0.54918009999999995</c:v>
                </c:pt>
                <c:pt idx="194">
                  <c:v>0.53895599999999999</c:v>
                </c:pt>
                <c:pt idx="195">
                  <c:v>0.52717570000000002</c:v>
                </c:pt>
                <c:pt idx="196">
                  <c:v>0.51543740000000005</c:v>
                </c:pt>
                <c:pt idx="197">
                  <c:v>0.5038608</c:v>
                </c:pt>
                <c:pt idx="198">
                  <c:v>0.49178759999999999</c:v>
                </c:pt>
                <c:pt idx="199">
                  <c:v>0.47916579999999998</c:v>
                </c:pt>
                <c:pt idx="200">
                  <c:v>0.47042119999999998</c:v>
                </c:pt>
                <c:pt idx="201">
                  <c:v>0.46708440000000001</c:v>
                </c:pt>
                <c:pt idx="202">
                  <c:v>0.46143309999999998</c:v>
                </c:pt>
                <c:pt idx="203">
                  <c:v>0.44999159999999999</c:v>
                </c:pt>
                <c:pt idx="204">
                  <c:v>0.4357955</c:v>
                </c:pt>
                <c:pt idx="205">
                  <c:v>0.41899009999999998</c:v>
                </c:pt>
                <c:pt idx="206">
                  <c:v>0.40335670000000001</c:v>
                </c:pt>
                <c:pt idx="207">
                  <c:v>0.3904609</c:v>
                </c:pt>
                <c:pt idx="208">
                  <c:v>0.38015700000000002</c:v>
                </c:pt>
                <c:pt idx="209">
                  <c:v>0.37182470000000001</c:v>
                </c:pt>
                <c:pt idx="210">
                  <c:v>0.36242029999999997</c:v>
                </c:pt>
                <c:pt idx="211">
                  <c:v>0.35082590000000002</c:v>
                </c:pt>
                <c:pt idx="212">
                  <c:v>0.33814159999999999</c:v>
                </c:pt>
                <c:pt idx="213">
                  <c:v>0.32620749999999998</c:v>
                </c:pt>
                <c:pt idx="214">
                  <c:v>0.3112915</c:v>
                </c:pt>
                <c:pt idx="215">
                  <c:v>0.2907942</c:v>
                </c:pt>
                <c:pt idx="216">
                  <c:v>0.26878489999999999</c:v>
                </c:pt>
                <c:pt idx="217">
                  <c:v>0.24645549999999999</c:v>
                </c:pt>
                <c:pt idx="218">
                  <c:v>0.22298029999999999</c:v>
                </c:pt>
                <c:pt idx="219">
                  <c:v>0.1994542</c:v>
                </c:pt>
                <c:pt idx="220">
                  <c:v>0.1773883</c:v>
                </c:pt>
                <c:pt idx="221">
                  <c:v>0.15846199999999999</c:v>
                </c:pt>
                <c:pt idx="222">
                  <c:v>0.1412667</c:v>
                </c:pt>
                <c:pt idx="223">
                  <c:v>0.125279</c:v>
                </c:pt>
                <c:pt idx="224">
                  <c:v>0.1120244</c:v>
                </c:pt>
                <c:pt idx="225">
                  <c:v>0.1018126</c:v>
                </c:pt>
                <c:pt idx="226">
                  <c:v>9.3440280000000001E-2</c:v>
                </c:pt>
                <c:pt idx="227">
                  <c:v>8.7278439999999999E-2</c:v>
                </c:pt>
                <c:pt idx="228">
                  <c:v>8.3167930000000001E-2</c:v>
                </c:pt>
                <c:pt idx="229">
                  <c:v>8.0065460000000005E-2</c:v>
                </c:pt>
                <c:pt idx="230">
                  <c:v>7.7431659999999999E-2</c:v>
                </c:pt>
                <c:pt idx="231">
                  <c:v>7.5265319999999997E-2</c:v>
                </c:pt>
                <c:pt idx="232">
                  <c:v>7.3548260000000004E-2</c:v>
                </c:pt>
                <c:pt idx="233">
                  <c:v>7.2785630000000004E-2</c:v>
                </c:pt>
                <c:pt idx="234">
                  <c:v>7.0841039999999994E-2</c:v>
                </c:pt>
                <c:pt idx="235">
                  <c:v>6.7612069999999996E-2</c:v>
                </c:pt>
                <c:pt idx="236">
                  <c:v>6.5693070000000006E-2</c:v>
                </c:pt>
                <c:pt idx="237">
                  <c:v>6.4727060000000003E-2</c:v>
                </c:pt>
                <c:pt idx="238">
                  <c:v>6.2500600000000003E-2</c:v>
                </c:pt>
                <c:pt idx="239">
                  <c:v>5.9059340000000002E-2</c:v>
                </c:pt>
                <c:pt idx="240">
                  <c:v>5.5985939999999998E-2</c:v>
                </c:pt>
                <c:pt idx="241">
                  <c:v>5.3377330000000001E-2</c:v>
                </c:pt>
                <c:pt idx="242">
                  <c:v>5.0755920000000003E-2</c:v>
                </c:pt>
                <c:pt idx="243">
                  <c:v>4.6845280000000003E-2</c:v>
                </c:pt>
                <c:pt idx="244">
                  <c:v>4.2244249999999997E-2</c:v>
                </c:pt>
                <c:pt idx="245">
                  <c:v>3.7893700000000002E-2</c:v>
                </c:pt>
                <c:pt idx="246">
                  <c:v>3.3228319999999999E-2</c:v>
                </c:pt>
                <c:pt idx="247">
                  <c:v>2.814724E-2</c:v>
                </c:pt>
                <c:pt idx="248">
                  <c:v>2.2531780000000001E-2</c:v>
                </c:pt>
                <c:pt idx="249">
                  <c:v>1.6106990000000002E-2</c:v>
                </c:pt>
                <c:pt idx="250">
                  <c:v>8.9128390000000005E-3</c:v>
                </c:pt>
                <c:pt idx="251">
                  <c:v>1.4296379999999999E-4</c:v>
                </c:pt>
                <c:pt idx="252">
                  <c:v>-1.041191E-2</c:v>
                </c:pt>
                <c:pt idx="253">
                  <c:v>-2.0310479999999999E-2</c:v>
                </c:pt>
                <c:pt idx="254">
                  <c:v>-2.5187000000000001E-2</c:v>
                </c:pt>
                <c:pt idx="255">
                  <c:v>-2.0424370000000001E-2</c:v>
                </c:pt>
                <c:pt idx="256">
                  <c:v>-8.8728410000000005E-4</c:v>
                </c:pt>
                <c:pt idx="257">
                  <c:v>3.6338139999999998E-2</c:v>
                </c:pt>
                <c:pt idx="258">
                  <c:v>8.6773340000000004E-2</c:v>
                </c:pt>
                <c:pt idx="259">
                  <c:v>0.13509979999999999</c:v>
                </c:pt>
                <c:pt idx="260">
                  <c:v>0.16096849999999999</c:v>
                </c:pt>
                <c:pt idx="261">
                  <c:v>0.15546309999999999</c:v>
                </c:pt>
                <c:pt idx="262">
                  <c:v>0.12828600000000001</c:v>
                </c:pt>
                <c:pt idx="263">
                  <c:v>9.6506709999999996E-2</c:v>
                </c:pt>
                <c:pt idx="264">
                  <c:v>6.8035590000000007E-2</c:v>
                </c:pt>
                <c:pt idx="265">
                  <c:v>4.3728950000000003E-2</c:v>
                </c:pt>
                <c:pt idx="266">
                  <c:v>2.4077029999999999E-2</c:v>
                </c:pt>
                <c:pt idx="267">
                  <c:v>9.9545239999999993E-3</c:v>
                </c:pt>
                <c:pt idx="268">
                  <c:v>1.0763330000000001E-3</c:v>
                </c:pt>
                <c:pt idx="269">
                  <c:v>-2.0807289999999999E-3</c:v>
                </c:pt>
                <c:pt idx="270">
                  <c:v>7.6477710000000005E-4</c:v>
                </c:pt>
                <c:pt idx="271">
                  <c:v>8.1029710000000005E-3</c:v>
                </c:pt>
                <c:pt idx="272">
                  <c:v>2.0321530000000001E-2</c:v>
                </c:pt>
                <c:pt idx="273">
                  <c:v>3.932592E-2</c:v>
                </c:pt>
                <c:pt idx="274">
                  <c:v>6.4239630000000006E-2</c:v>
                </c:pt>
                <c:pt idx="275">
                  <c:v>9.1348890000000002E-2</c:v>
                </c:pt>
                <c:pt idx="276">
                  <c:v>0.1139482</c:v>
                </c:pt>
                <c:pt idx="277">
                  <c:v>0.125191</c:v>
                </c:pt>
                <c:pt idx="278">
                  <c:v>0.12577160000000001</c:v>
                </c:pt>
                <c:pt idx="279">
                  <c:v>0.11944009999999999</c:v>
                </c:pt>
                <c:pt idx="280">
                  <c:v>0.11136260000000001</c:v>
                </c:pt>
                <c:pt idx="281">
                  <c:v>0.1063114</c:v>
                </c:pt>
                <c:pt idx="282">
                  <c:v>0.10541349999999999</c:v>
                </c:pt>
                <c:pt idx="283">
                  <c:v>0.1085976</c:v>
                </c:pt>
                <c:pt idx="284">
                  <c:v>0.1149391</c:v>
                </c:pt>
                <c:pt idx="285">
                  <c:v>0.12259879999999999</c:v>
                </c:pt>
                <c:pt idx="286">
                  <c:v>0.1306165</c:v>
                </c:pt>
                <c:pt idx="287">
                  <c:v>0.13911509999999999</c:v>
                </c:pt>
                <c:pt idx="288">
                  <c:v>0.14701629999999999</c:v>
                </c:pt>
                <c:pt idx="289">
                  <c:v>0.15353330000000001</c:v>
                </c:pt>
                <c:pt idx="290">
                  <c:v>0.1602249</c:v>
                </c:pt>
                <c:pt idx="291">
                  <c:v>0.16617100000000001</c:v>
                </c:pt>
                <c:pt idx="292">
                  <c:v>0.1704283</c:v>
                </c:pt>
                <c:pt idx="293">
                  <c:v>0.1741173</c:v>
                </c:pt>
                <c:pt idx="294">
                  <c:v>0.1775602</c:v>
                </c:pt>
                <c:pt idx="295">
                  <c:v>0.18128910000000001</c:v>
                </c:pt>
                <c:pt idx="296">
                  <c:v>0.18485180000000001</c:v>
                </c:pt>
                <c:pt idx="297">
                  <c:v>0.18846170000000001</c:v>
                </c:pt>
                <c:pt idx="298">
                  <c:v>0.1921506</c:v>
                </c:pt>
                <c:pt idx="299">
                  <c:v>0.1955171</c:v>
                </c:pt>
                <c:pt idx="300">
                  <c:v>0.19928679999999999</c:v>
                </c:pt>
                <c:pt idx="301">
                  <c:v>0.20371339999999999</c:v>
                </c:pt>
                <c:pt idx="302">
                  <c:v>0.20804700000000001</c:v>
                </c:pt>
                <c:pt idx="303">
                  <c:v>0.21274660000000001</c:v>
                </c:pt>
                <c:pt idx="304">
                  <c:v>0.2179267</c:v>
                </c:pt>
                <c:pt idx="305">
                  <c:v>0.2241301</c:v>
                </c:pt>
                <c:pt idx="306">
                  <c:v>0.23095840000000001</c:v>
                </c:pt>
                <c:pt idx="307">
                  <c:v>0.23830779999999999</c:v>
                </c:pt>
                <c:pt idx="308">
                  <c:v>0.2455628</c:v>
                </c:pt>
                <c:pt idx="309">
                  <c:v>0.25190230000000002</c:v>
                </c:pt>
                <c:pt idx="310">
                  <c:v>0.2581427</c:v>
                </c:pt>
                <c:pt idx="311">
                  <c:v>0.26622630000000003</c:v>
                </c:pt>
                <c:pt idx="312">
                  <c:v>0.27569559999999999</c:v>
                </c:pt>
                <c:pt idx="313">
                  <c:v>0.28639219999999999</c:v>
                </c:pt>
                <c:pt idx="314">
                  <c:v>0.29893340000000002</c:v>
                </c:pt>
                <c:pt idx="315">
                  <c:v>0.3159979</c:v>
                </c:pt>
                <c:pt idx="316">
                  <c:v>0.34261340000000001</c:v>
                </c:pt>
                <c:pt idx="317">
                  <c:v>0.380743</c:v>
                </c:pt>
                <c:pt idx="318">
                  <c:v>0.4304384</c:v>
                </c:pt>
                <c:pt idx="319">
                  <c:v>0.49222850000000001</c:v>
                </c:pt>
                <c:pt idx="320">
                  <c:v>0.56719059999999999</c:v>
                </c:pt>
                <c:pt idx="321">
                  <c:v>0.65036110000000003</c:v>
                </c:pt>
                <c:pt idx="322">
                  <c:v>0.73743979999999998</c:v>
                </c:pt>
                <c:pt idx="323">
                  <c:v>0.82829439999999999</c:v>
                </c:pt>
                <c:pt idx="324">
                  <c:v>0.92292810000000003</c:v>
                </c:pt>
                <c:pt idx="325">
                  <c:v>1.018168</c:v>
                </c:pt>
                <c:pt idx="326">
                  <c:v>1.105621</c:v>
                </c:pt>
                <c:pt idx="327">
                  <c:v>1.18808</c:v>
                </c:pt>
                <c:pt idx="328">
                  <c:v>1.2667569999999999</c:v>
                </c:pt>
                <c:pt idx="329">
                  <c:v>1.3402700000000001</c:v>
                </c:pt>
                <c:pt idx="330">
                  <c:v>1.4041060000000001</c:v>
                </c:pt>
                <c:pt idx="331">
                  <c:v>1.4686490000000001</c:v>
                </c:pt>
                <c:pt idx="332">
                  <c:v>1.540143</c:v>
                </c:pt>
                <c:pt idx="333">
                  <c:v>1.5935319999999999</c:v>
                </c:pt>
                <c:pt idx="334">
                  <c:v>1.645764</c:v>
                </c:pt>
                <c:pt idx="335">
                  <c:v>1.7086079999999999</c:v>
                </c:pt>
                <c:pt idx="336">
                  <c:v>1.749085</c:v>
                </c:pt>
                <c:pt idx="337">
                  <c:v>1.7598450000000001</c:v>
                </c:pt>
                <c:pt idx="338">
                  <c:v>1.778818</c:v>
                </c:pt>
                <c:pt idx="339">
                  <c:v>1.798878</c:v>
                </c:pt>
                <c:pt idx="340">
                  <c:v>1.830282</c:v>
                </c:pt>
                <c:pt idx="341">
                  <c:v>1.8523780000000001</c:v>
                </c:pt>
                <c:pt idx="342">
                  <c:v>1.865605</c:v>
                </c:pt>
                <c:pt idx="343">
                  <c:v>1.8741589999999999</c:v>
                </c:pt>
                <c:pt idx="344">
                  <c:v>1.877183</c:v>
                </c:pt>
                <c:pt idx="345">
                  <c:v>1.890728</c:v>
                </c:pt>
                <c:pt idx="346">
                  <c:v>1.924741</c:v>
                </c:pt>
                <c:pt idx="347">
                  <c:v>1.934053</c:v>
                </c:pt>
                <c:pt idx="348">
                  <c:v>1.920293</c:v>
                </c:pt>
                <c:pt idx="349">
                  <c:v>1.895648</c:v>
                </c:pt>
                <c:pt idx="350">
                  <c:v>1.868136</c:v>
                </c:pt>
                <c:pt idx="351">
                  <c:v>1.860287</c:v>
                </c:pt>
                <c:pt idx="352">
                  <c:v>1.8312440000000001</c:v>
                </c:pt>
                <c:pt idx="353">
                  <c:v>1.7807839999999999</c:v>
                </c:pt>
                <c:pt idx="354">
                  <c:v>1.777371</c:v>
                </c:pt>
                <c:pt idx="355">
                  <c:v>1.799488</c:v>
                </c:pt>
                <c:pt idx="356">
                  <c:v>1.809372</c:v>
                </c:pt>
                <c:pt idx="357">
                  <c:v>1.802171</c:v>
                </c:pt>
                <c:pt idx="358">
                  <c:v>1.8016989999999999</c:v>
                </c:pt>
                <c:pt idx="359">
                  <c:v>1.8196140000000001</c:v>
                </c:pt>
                <c:pt idx="360">
                  <c:v>1.8206659999999999</c:v>
                </c:pt>
                <c:pt idx="361">
                  <c:v>1.803617</c:v>
                </c:pt>
                <c:pt idx="362">
                  <c:v>1.7787649999999999</c:v>
                </c:pt>
                <c:pt idx="363">
                  <c:v>1.74674</c:v>
                </c:pt>
                <c:pt idx="364">
                  <c:v>1.726675</c:v>
                </c:pt>
                <c:pt idx="365">
                  <c:v>1.7067920000000001</c:v>
                </c:pt>
                <c:pt idx="366">
                  <c:v>1.6851940000000001</c:v>
                </c:pt>
                <c:pt idx="367">
                  <c:v>1.6625179999999999</c:v>
                </c:pt>
                <c:pt idx="368">
                  <c:v>1.651467</c:v>
                </c:pt>
                <c:pt idx="369">
                  <c:v>1.645851</c:v>
                </c:pt>
                <c:pt idx="370">
                  <c:v>1.650995</c:v>
                </c:pt>
                <c:pt idx="371">
                  <c:v>1.664231</c:v>
                </c:pt>
                <c:pt idx="372">
                  <c:v>1.6718310000000001</c:v>
                </c:pt>
                <c:pt idx="373">
                  <c:v>1.6638869999999999</c:v>
                </c:pt>
                <c:pt idx="374">
                  <c:v>1.6494059999999999</c:v>
                </c:pt>
                <c:pt idx="375">
                  <c:v>1.6371659999999999</c:v>
                </c:pt>
                <c:pt idx="376">
                  <c:v>1.6265879999999999</c:v>
                </c:pt>
                <c:pt idx="377">
                  <c:v>1.6017140000000001</c:v>
                </c:pt>
                <c:pt idx="378">
                  <c:v>1.5757060000000001</c:v>
                </c:pt>
                <c:pt idx="379">
                  <c:v>1.5652269999999999</c:v>
                </c:pt>
                <c:pt idx="380">
                  <c:v>1.554962</c:v>
                </c:pt>
                <c:pt idx="381">
                  <c:v>1.5316700000000001</c:v>
                </c:pt>
                <c:pt idx="382">
                  <c:v>1.5057689999999999</c:v>
                </c:pt>
                <c:pt idx="383">
                  <c:v>1.495493</c:v>
                </c:pt>
                <c:pt idx="384">
                  <c:v>1.4942880000000001</c:v>
                </c:pt>
                <c:pt idx="385">
                  <c:v>1.484823</c:v>
                </c:pt>
                <c:pt idx="386">
                  <c:v>1.4781610000000001</c:v>
                </c:pt>
                <c:pt idx="387">
                  <c:v>1.4861580000000001</c:v>
                </c:pt>
                <c:pt idx="388">
                  <c:v>1.502032</c:v>
                </c:pt>
                <c:pt idx="389">
                  <c:v>1.5103230000000001</c:v>
                </c:pt>
                <c:pt idx="390">
                  <c:v>1.510381</c:v>
                </c:pt>
                <c:pt idx="391">
                  <c:v>1.5076210000000001</c:v>
                </c:pt>
                <c:pt idx="392">
                  <c:v>1.509941</c:v>
                </c:pt>
                <c:pt idx="393">
                  <c:v>1.491744</c:v>
                </c:pt>
                <c:pt idx="394">
                  <c:v>1.4568399999999999</c:v>
                </c:pt>
                <c:pt idx="395">
                  <c:v>1.433478</c:v>
                </c:pt>
                <c:pt idx="396">
                  <c:v>1.4164620000000001</c:v>
                </c:pt>
                <c:pt idx="397">
                  <c:v>1.3952979999999999</c:v>
                </c:pt>
                <c:pt idx="398">
                  <c:v>1.3806309999999999</c:v>
                </c:pt>
                <c:pt idx="399">
                  <c:v>1.36541</c:v>
                </c:pt>
                <c:pt idx="400">
                  <c:v>1.3579079999999999</c:v>
                </c:pt>
                <c:pt idx="401">
                  <c:v>1.354895</c:v>
                </c:pt>
                <c:pt idx="402">
                  <c:v>1.358549</c:v>
                </c:pt>
                <c:pt idx="403">
                  <c:v>1.365259</c:v>
                </c:pt>
                <c:pt idx="404">
                  <c:v>1.3700779999999999</c:v>
                </c:pt>
                <c:pt idx="405">
                  <c:v>1.375507</c:v>
                </c:pt>
                <c:pt idx="406">
                  <c:v>1.3788370000000001</c:v>
                </c:pt>
                <c:pt idx="407">
                  <c:v>1.3811290000000001</c:v>
                </c:pt>
                <c:pt idx="408">
                  <c:v>1.3719790000000001</c:v>
                </c:pt>
                <c:pt idx="409">
                  <c:v>1.351305</c:v>
                </c:pt>
                <c:pt idx="410">
                  <c:v>1.3284590000000001</c:v>
                </c:pt>
                <c:pt idx="411">
                  <c:v>1.307199</c:v>
                </c:pt>
                <c:pt idx="412">
                  <c:v>1.283447</c:v>
                </c:pt>
                <c:pt idx="413">
                  <c:v>1.264554</c:v>
                </c:pt>
                <c:pt idx="414">
                  <c:v>1.250796</c:v>
                </c:pt>
                <c:pt idx="415">
                  <c:v>1.2367140000000001</c:v>
                </c:pt>
                <c:pt idx="416">
                  <c:v>1.2246269999999999</c:v>
                </c:pt>
                <c:pt idx="417">
                  <c:v>1.2157210000000001</c:v>
                </c:pt>
                <c:pt idx="418">
                  <c:v>1.216979</c:v>
                </c:pt>
                <c:pt idx="419">
                  <c:v>1.223241</c:v>
                </c:pt>
                <c:pt idx="420">
                  <c:v>1.23119</c:v>
                </c:pt>
                <c:pt idx="421">
                  <c:v>1.2374970000000001</c:v>
                </c:pt>
                <c:pt idx="422">
                  <c:v>1.241166</c:v>
                </c:pt>
                <c:pt idx="423">
                  <c:v>1.2438610000000001</c:v>
                </c:pt>
                <c:pt idx="424">
                  <c:v>1.246664</c:v>
                </c:pt>
                <c:pt idx="425">
                  <c:v>1.2447090000000001</c:v>
                </c:pt>
                <c:pt idx="426">
                  <c:v>1.240658</c:v>
                </c:pt>
                <c:pt idx="427">
                  <c:v>1.2344440000000001</c:v>
                </c:pt>
                <c:pt idx="428">
                  <c:v>1.22919</c:v>
                </c:pt>
                <c:pt idx="429">
                  <c:v>1.217981</c:v>
                </c:pt>
                <c:pt idx="430">
                  <c:v>1.204442</c:v>
                </c:pt>
                <c:pt idx="431">
                  <c:v>1.196531</c:v>
                </c:pt>
                <c:pt idx="432">
                  <c:v>1.1896659999999999</c:v>
                </c:pt>
                <c:pt idx="433">
                  <c:v>1.181362</c:v>
                </c:pt>
                <c:pt idx="434">
                  <c:v>1.1753709999999999</c:v>
                </c:pt>
                <c:pt idx="435">
                  <c:v>1.174663</c:v>
                </c:pt>
                <c:pt idx="436">
                  <c:v>1.173516</c:v>
                </c:pt>
                <c:pt idx="437">
                  <c:v>1.166453</c:v>
                </c:pt>
                <c:pt idx="438">
                  <c:v>1.1633359999999999</c:v>
                </c:pt>
                <c:pt idx="439">
                  <c:v>1.1629430000000001</c:v>
                </c:pt>
                <c:pt idx="440">
                  <c:v>1.1608449999999999</c:v>
                </c:pt>
                <c:pt idx="441">
                  <c:v>1.160447</c:v>
                </c:pt>
                <c:pt idx="442">
                  <c:v>1.162803</c:v>
                </c:pt>
                <c:pt idx="443">
                  <c:v>1.1658029999999999</c:v>
                </c:pt>
                <c:pt idx="444">
                  <c:v>1.1660269999999999</c:v>
                </c:pt>
                <c:pt idx="445">
                  <c:v>1.1603570000000001</c:v>
                </c:pt>
                <c:pt idx="446">
                  <c:v>1.1554150000000001</c:v>
                </c:pt>
                <c:pt idx="447">
                  <c:v>1.154347</c:v>
                </c:pt>
                <c:pt idx="448">
                  <c:v>1.1549339999999999</c:v>
                </c:pt>
                <c:pt idx="449">
                  <c:v>1.152949</c:v>
                </c:pt>
                <c:pt idx="450">
                  <c:v>1.1486430000000001</c:v>
                </c:pt>
                <c:pt idx="451">
                  <c:v>1.1468160000000001</c:v>
                </c:pt>
                <c:pt idx="452">
                  <c:v>1.1451150000000001</c:v>
                </c:pt>
                <c:pt idx="453">
                  <c:v>1.1380049999999999</c:v>
                </c:pt>
                <c:pt idx="454">
                  <c:v>1.1307720000000001</c:v>
                </c:pt>
                <c:pt idx="455">
                  <c:v>1.1243749999999999</c:v>
                </c:pt>
                <c:pt idx="456">
                  <c:v>1.1177189999999999</c:v>
                </c:pt>
                <c:pt idx="457">
                  <c:v>1.109594</c:v>
                </c:pt>
                <c:pt idx="458">
                  <c:v>1.1010180000000001</c:v>
                </c:pt>
                <c:pt idx="459">
                  <c:v>1.090022</c:v>
                </c:pt>
                <c:pt idx="460">
                  <c:v>1.0782750000000001</c:v>
                </c:pt>
                <c:pt idx="461">
                  <c:v>1.073194</c:v>
                </c:pt>
                <c:pt idx="462">
                  <c:v>1.0729</c:v>
                </c:pt>
                <c:pt idx="463">
                  <c:v>1.0679479999999999</c:v>
                </c:pt>
                <c:pt idx="464">
                  <c:v>1.066635</c:v>
                </c:pt>
                <c:pt idx="465">
                  <c:v>1.067876</c:v>
                </c:pt>
                <c:pt idx="466">
                  <c:v>1.067515</c:v>
                </c:pt>
                <c:pt idx="467">
                  <c:v>1.0707789999999999</c:v>
                </c:pt>
                <c:pt idx="468">
                  <c:v>1.0748850000000001</c:v>
                </c:pt>
                <c:pt idx="469">
                  <c:v>1.075466</c:v>
                </c:pt>
                <c:pt idx="470">
                  <c:v>1.075777</c:v>
                </c:pt>
                <c:pt idx="471">
                  <c:v>1.076926</c:v>
                </c:pt>
                <c:pt idx="472">
                  <c:v>1.079358</c:v>
                </c:pt>
                <c:pt idx="473">
                  <c:v>1.0784849999999999</c:v>
                </c:pt>
                <c:pt idx="474">
                  <c:v>1.0719890000000001</c:v>
                </c:pt>
                <c:pt idx="475">
                  <c:v>1.058562</c:v>
                </c:pt>
                <c:pt idx="476">
                  <c:v>1.0460290000000001</c:v>
                </c:pt>
                <c:pt idx="477">
                  <c:v>1.035947</c:v>
                </c:pt>
                <c:pt idx="478">
                  <c:v>1.026581</c:v>
                </c:pt>
                <c:pt idx="479">
                  <c:v>1.0175449999999999</c:v>
                </c:pt>
                <c:pt idx="480">
                  <c:v>1.009034</c:v>
                </c:pt>
                <c:pt idx="481">
                  <c:v>1.000232</c:v>
                </c:pt>
                <c:pt idx="482">
                  <c:v>0.99244449999999995</c:v>
                </c:pt>
                <c:pt idx="483">
                  <c:v>0.98820269999999999</c:v>
                </c:pt>
                <c:pt idx="484">
                  <c:v>0.98653270000000004</c:v>
                </c:pt>
                <c:pt idx="485">
                  <c:v>0.98671810000000004</c:v>
                </c:pt>
                <c:pt idx="486">
                  <c:v>0.99192639999999999</c:v>
                </c:pt>
                <c:pt idx="487">
                  <c:v>0.99822690000000003</c:v>
                </c:pt>
                <c:pt idx="488">
                  <c:v>1.0041949999999999</c:v>
                </c:pt>
                <c:pt idx="489">
                  <c:v>1.012108</c:v>
                </c:pt>
                <c:pt idx="490">
                  <c:v>1.019765</c:v>
                </c:pt>
                <c:pt idx="491">
                  <c:v>1.018707</c:v>
                </c:pt>
                <c:pt idx="492">
                  <c:v>1.0151520000000001</c:v>
                </c:pt>
                <c:pt idx="493">
                  <c:v>1.01454</c:v>
                </c:pt>
                <c:pt idx="494">
                  <c:v>1.0113890000000001</c:v>
                </c:pt>
                <c:pt idx="495">
                  <c:v>1.0081720000000001</c:v>
                </c:pt>
                <c:pt idx="496">
                  <c:v>1.0014339999999999</c:v>
                </c:pt>
                <c:pt idx="497">
                  <c:v>0.98802849999999998</c:v>
                </c:pt>
                <c:pt idx="498">
                  <c:v>0.97336540000000005</c:v>
                </c:pt>
                <c:pt idx="499">
                  <c:v>0.96178450000000004</c:v>
                </c:pt>
                <c:pt idx="500">
                  <c:v>0.94966090000000003</c:v>
                </c:pt>
                <c:pt idx="501">
                  <c:v>0.93846339999999995</c:v>
                </c:pt>
                <c:pt idx="502">
                  <c:v>0.93209209999999998</c:v>
                </c:pt>
                <c:pt idx="503">
                  <c:v>0.92604280000000005</c:v>
                </c:pt>
                <c:pt idx="504">
                  <c:v>0.91646669999999997</c:v>
                </c:pt>
                <c:pt idx="505">
                  <c:v>0.91143770000000002</c:v>
                </c:pt>
                <c:pt idx="506">
                  <c:v>0.91000190000000003</c:v>
                </c:pt>
                <c:pt idx="507">
                  <c:v>0.91130860000000002</c:v>
                </c:pt>
                <c:pt idx="508">
                  <c:v>0.91814560000000001</c:v>
                </c:pt>
                <c:pt idx="509">
                  <c:v>0.92363269999999997</c:v>
                </c:pt>
                <c:pt idx="510">
                  <c:v>0.92809830000000004</c:v>
                </c:pt>
                <c:pt idx="511">
                  <c:v>0.93619589999999997</c:v>
                </c:pt>
                <c:pt idx="512">
                  <c:v>0.94621010000000005</c:v>
                </c:pt>
                <c:pt idx="513">
                  <c:v>0.94465399999999999</c:v>
                </c:pt>
                <c:pt idx="514">
                  <c:v>0.94267089999999998</c:v>
                </c:pt>
                <c:pt idx="515">
                  <c:v>0.9427624</c:v>
                </c:pt>
                <c:pt idx="516">
                  <c:v>0.93804469999999995</c:v>
                </c:pt>
                <c:pt idx="517">
                  <c:v>0.93265750000000003</c:v>
                </c:pt>
                <c:pt idx="518">
                  <c:v>0.92658799999999997</c:v>
                </c:pt>
                <c:pt idx="519">
                  <c:v>0.91719439999999997</c:v>
                </c:pt>
                <c:pt idx="520">
                  <c:v>0.90637009999999996</c:v>
                </c:pt>
                <c:pt idx="521">
                  <c:v>0.90020909999999998</c:v>
                </c:pt>
                <c:pt idx="522">
                  <c:v>0.90274239999999994</c:v>
                </c:pt>
                <c:pt idx="523">
                  <c:v>0.89294660000000003</c:v>
                </c:pt>
                <c:pt idx="524">
                  <c:v>0.8724847</c:v>
                </c:pt>
                <c:pt idx="525">
                  <c:v>0.86132629999999999</c:v>
                </c:pt>
                <c:pt idx="526">
                  <c:v>0.86247479999999999</c:v>
                </c:pt>
                <c:pt idx="527">
                  <c:v>0.86442030000000003</c:v>
                </c:pt>
                <c:pt idx="528">
                  <c:v>0.86159410000000003</c:v>
                </c:pt>
                <c:pt idx="529">
                  <c:v>0.86500480000000002</c:v>
                </c:pt>
                <c:pt idx="530">
                  <c:v>0.87698129999999996</c:v>
                </c:pt>
                <c:pt idx="531">
                  <c:v>0.8843993</c:v>
                </c:pt>
                <c:pt idx="532">
                  <c:v>0.88656520000000005</c:v>
                </c:pt>
                <c:pt idx="533">
                  <c:v>0.89036409999999999</c:v>
                </c:pt>
                <c:pt idx="534">
                  <c:v>0.89289649999999998</c:v>
                </c:pt>
                <c:pt idx="535">
                  <c:v>0.89643680000000003</c:v>
                </c:pt>
                <c:pt idx="536">
                  <c:v>0.8983217</c:v>
                </c:pt>
                <c:pt idx="537">
                  <c:v>0.8999028</c:v>
                </c:pt>
                <c:pt idx="538">
                  <c:v>0.90239550000000002</c:v>
                </c:pt>
                <c:pt idx="539">
                  <c:v>0.90261400000000003</c:v>
                </c:pt>
                <c:pt idx="540">
                  <c:v>0.89474699999999996</c:v>
                </c:pt>
                <c:pt idx="541">
                  <c:v>0.88002970000000003</c:v>
                </c:pt>
                <c:pt idx="542">
                  <c:v>0.87388840000000001</c:v>
                </c:pt>
                <c:pt idx="543">
                  <c:v>0.87135960000000001</c:v>
                </c:pt>
                <c:pt idx="544">
                  <c:v>0.8596587</c:v>
                </c:pt>
                <c:pt idx="545">
                  <c:v>0.84728570000000003</c:v>
                </c:pt>
                <c:pt idx="546">
                  <c:v>0.84007200000000004</c:v>
                </c:pt>
                <c:pt idx="547">
                  <c:v>0.84547419999999995</c:v>
                </c:pt>
                <c:pt idx="548">
                  <c:v>0.85581359999999995</c:v>
                </c:pt>
                <c:pt idx="549">
                  <c:v>0.84814129999999999</c:v>
                </c:pt>
                <c:pt idx="550">
                  <c:v>0.8370242</c:v>
                </c:pt>
                <c:pt idx="551">
                  <c:v>0.83550690000000005</c:v>
                </c:pt>
                <c:pt idx="552">
                  <c:v>0.83771410000000002</c:v>
                </c:pt>
                <c:pt idx="553">
                  <c:v>0.84478249999999999</c:v>
                </c:pt>
                <c:pt idx="554">
                  <c:v>0.85306910000000002</c:v>
                </c:pt>
                <c:pt idx="555">
                  <c:v>0.86513569999999995</c:v>
                </c:pt>
                <c:pt idx="556">
                  <c:v>0.87854580000000004</c:v>
                </c:pt>
                <c:pt idx="557">
                  <c:v>0.88016229999999995</c:v>
                </c:pt>
                <c:pt idx="558">
                  <c:v>0.88085650000000004</c:v>
                </c:pt>
                <c:pt idx="559">
                  <c:v>0.8799053</c:v>
                </c:pt>
                <c:pt idx="560">
                  <c:v>0.87806640000000002</c:v>
                </c:pt>
                <c:pt idx="561">
                  <c:v>0.8755887</c:v>
                </c:pt>
                <c:pt idx="562">
                  <c:v>0.87495109999999998</c:v>
                </c:pt>
                <c:pt idx="563">
                  <c:v>0.86881750000000002</c:v>
                </c:pt>
                <c:pt idx="564">
                  <c:v>0.86664189999999997</c:v>
                </c:pt>
                <c:pt idx="565">
                  <c:v>0.87521519999999997</c:v>
                </c:pt>
                <c:pt idx="566">
                  <c:v>0.86991969999999996</c:v>
                </c:pt>
                <c:pt idx="567">
                  <c:v>0.85089519999999996</c:v>
                </c:pt>
                <c:pt idx="568">
                  <c:v>0.83670909999999998</c:v>
                </c:pt>
                <c:pt idx="569">
                  <c:v>0.82640190000000002</c:v>
                </c:pt>
                <c:pt idx="570">
                  <c:v>0.82206440000000003</c:v>
                </c:pt>
                <c:pt idx="571">
                  <c:v>0.82019509999999995</c:v>
                </c:pt>
                <c:pt idx="572">
                  <c:v>0.82172080000000003</c:v>
                </c:pt>
                <c:pt idx="573">
                  <c:v>0.82745950000000001</c:v>
                </c:pt>
                <c:pt idx="574">
                  <c:v>0.83398810000000001</c:v>
                </c:pt>
                <c:pt idx="575">
                  <c:v>0.85159649999999998</c:v>
                </c:pt>
                <c:pt idx="576">
                  <c:v>0.85342260000000003</c:v>
                </c:pt>
                <c:pt idx="577">
                  <c:v>0.83990830000000005</c:v>
                </c:pt>
                <c:pt idx="578">
                  <c:v>0.8401438</c:v>
                </c:pt>
                <c:pt idx="579">
                  <c:v>0.84441319999999997</c:v>
                </c:pt>
                <c:pt idx="580">
                  <c:v>0.85077270000000005</c:v>
                </c:pt>
                <c:pt idx="581">
                  <c:v>0.8560392</c:v>
                </c:pt>
                <c:pt idx="582">
                  <c:v>0.85204150000000001</c:v>
                </c:pt>
                <c:pt idx="583">
                  <c:v>0.85453049999999997</c:v>
                </c:pt>
                <c:pt idx="584">
                  <c:v>0.86495730000000004</c:v>
                </c:pt>
                <c:pt idx="585">
                  <c:v>0.85889479999999996</c:v>
                </c:pt>
                <c:pt idx="586">
                  <c:v>0.84695569999999998</c:v>
                </c:pt>
                <c:pt idx="587">
                  <c:v>0.84236659999999997</c:v>
                </c:pt>
                <c:pt idx="588">
                  <c:v>0.83581490000000003</c:v>
                </c:pt>
                <c:pt idx="589">
                  <c:v>0.82839470000000004</c:v>
                </c:pt>
                <c:pt idx="590">
                  <c:v>0.82242950000000004</c:v>
                </c:pt>
                <c:pt idx="591">
                  <c:v>0.81875739999999997</c:v>
                </c:pt>
                <c:pt idx="592">
                  <c:v>0.81615249999999995</c:v>
                </c:pt>
                <c:pt idx="593">
                  <c:v>0.8129923</c:v>
                </c:pt>
                <c:pt idx="594">
                  <c:v>0.81103590000000003</c:v>
                </c:pt>
                <c:pt idx="595">
                  <c:v>0.80946320000000005</c:v>
                </c:pt>
                <c:pt idx="596">
                  <c:v>0.80787319999999996</c:v>
                </c:pt>
                <c:pt idx="597">
                  <c:v>0.80781230000000004</c:v>
                </c:pt>
                <c:pt idx="598">
                  <c:v>0.80949190000000004</c:v>
                </c:pt>
                <c:pt idx="599">
                  <c:v>0.81298309999999996</c:v>
                </c:pt>
                <c:pt idx="600">
                  <c:v>0.81749130000000003</c:v>
                </c:pt>
                <c:pt idx="601">
                  <c:v>0.82264769999999998</c:v>
                </c:pt>
                <c:pt idx="602">
                  <c:v>0.82722370000000001</c:v>
                </c:pt>
                <c:pt idx="603">
                  <c:v>0.82949980000000001</c:v>
                </c:pt>
                <c:pt idx="604">
                  <c:v>0.8335979</c:v>
                </c:pt>
                <c:pt idx="605">
                  <c:v>0.84314219999999995</c:v>
                </c:pt>
                <c:pt idx="606">
                  <c:v>0.83997359999999999</c:v>
                </c:pt>
                <c:pt idx="607">
                  <c:v>0.83149399999999996</c:v>
                </c:pt>
                <c:pt idx="608">
                  <c:v>0.83319209999999999</c:v>
                </c:pt>
                <c:pt idx="609">
                  <c:v>0.83501369999999997</c:v>
                </c:pt>
                <c:pt idx="610">
                  <c:v>0.83138290000000004</c:v>
                </c:pt>
                <c:pt idx="611">
                  <c:v>0.82798799999999995</c:v>
                </c:pt>
                <c:pt idx="612">
                  <c:v>0.82349430000000001</c:v>
                </c:pt>
                <c:pt idx="613">
                  <c:v>0.81981360000000003</c:v>
                </c:pt>
                <c:pt idx="614">
                  <c:v>0.82408409999999999</c:v>
                </c:pt>
                <c:pt idx="615">
                  <c:v>0.83111599999999997</c:v>
                </c:pt>
                <c:pt idx="616">
                  <c:v>0.82480889999999996</c:v>
                </c:pt>
                <c:pt idx="617">
                  <c:v>0.81863649999999999</c:v>
                </c:pt>
                <c:pt idx="618">
                  <c:v>0.81940230000000003</c:v>
                </c:pt>
                <c:pt idx="619">
                  <c:v>0.82308479999999995</c:v>
                </c:pt>
                <c:pt idx="620">
                  <c:v>0.83332200000000001</c:v>
                </c:pt>
                <c:pt idx="621">
                  <c:v>0.84095059999999999</c:v>
                </c:pt>
                <c:pt idx="622">
                  <c:v>0.84200410000000003</c:v>
                </c:pt>
                <c:pt idx="623">
                  <c:v>0.85616740000000002</c:v>
                </c:pt>
                <c:pt idx="624">
                  <c:v>0.88310659999999996</c:v>
                </c:pt>
                <c:pt idx="625">
                  <c:v>0.87858510000000001</c:v>
                </c:pt>
                <c:pt idx="626">
                  <c:v>0.8635043</c:v>
                </c:pt>
                <c:pt idx="627">
                  <c:v>0.8632206</c:v>
                </c:pt>
                <c:pt idx="628">
                  <c:v>0.8686914</c:v>
                </c:pt>
                <c:pt idx="629">
                  <c:v>0.87405259999999996</c:v>
                </c:pt>
                <c:pt idx="630">
                  <c:v>0.87438640000000001</c:v>
                </c:pt>
                <c:pt idx="631">
                  <c:v>0.87501779999999996</c:v>
                </c:pt>
                <c:pt idx="632">
                  <c:v>0.87976569999999998</c:v>
                </c:pt>
                <c:pt idx="633">
                  <c:v>0.87920169999999997</c:v>
                </c:pt>
                <c:pt idx="634">
                  <c:v>0.87349790000000005</c:v>
                </c:pt>
                <c:pt idx="635">
                  <c:v>0.87558290000000005</c:v>
                </c:pt>
                <c:pt idx="636">
                  <c:v>0.87651239999999997</c:v>
                </c:pt>
                <c:pt idx="637">
                  <c:v>0.86895290000000003</c:v>
                </c:pt>
                <c:pt idx="638">
                  <c:v>0.86636749999999996</c:v>
                </c:pt>
                <c:pt idx="639">
                  <c:v>0.86862649999999997</c:v>
                </c:pt>
                <c:pt idx="640">
                  <c:v>0.87945799999999996</c:v>
                </c:pt>
                <c:pt idx="641">
                  <c:v>0.88020770000000004</c:v>
                </c:pt>
                <c:pt idx="642">
                  <c:v>0.87120600000000004</c:v>
                </c:pt>
                <c:pt idx="643">
                  <c:v>0.86976220000000004</c:v>
                </c:pt>
                <c:pt idx="644">
                  <c:v>0.87194439999999995</c:v>
                </c:pt>
                <c:pt idx="645">
                  <c:v>0.87925620000000004</c:v>
                </c:pt>
                <c:pt idx="646">
                  <c:v>0.89507440000000005</c:v>
                </c:pt>
                <c:pt idx="647">
                  <c:v>0.89897300000000002</c:v>
                </c:pt>
                <c:pt idx="648">
                  <c:v>0.90495780000000003</c:v>
                </c:pt>
                <c:pt idx="649">
                  <c:v>0.91059460000000003</c:v>
                </c:pt>
                <c:pt idx="650">
                  <c:v>0.89992499999999997</c:v>
                </c:pt>
                <c:pt idx="651">
                  <c:v>0.89750070000000004</c:v>
                </c:pt>
                <c:pt idx="652">
                  <c:v>0.89538379999999995</c:v>
                </c:pt>
                <c:pt idx="653">
                  <c:v>0.89126030000000001</c:v>
                </c:pt>
                <c:pt idx="654">
                  <c:v>0.88699309999999998</c:v>
                </c:pt>
                <c:pt idx="655">
                  <c:v>0.88625430000000005</c:v>
                </c:pt>
                <c:pt idx="656">
                  <c:v>0.88946389999999997</c:v>
                </c:pt>
                <c:pt idx="657">
                  <c:v>0.89390210000000003</c:v>
                </c:pt>
                <c:pt idx="658">
                  <c:v>0.89074030000000004</c:v>
                </c:pt>
                <c:pt idx="659">
                  <c:v>0.87859430000000005</c:v>
                </c:pt>
                <c:pt idx="660">
                  <c:v>0.87040640000000002</c:v>
                </c:pt>
                <c:pt idx="661">
                  <c:v>0.86972099999999997</c:v>
                </c:pt>
                <c:pt idx="662">
                  <c:v>0.87205809999999995</c:v>
                </c:pt>
                <c:pt idx="663">
                  <c:v>0.87445340000000005</c:v>
                </c:pt>
                <c:pt idx="664">
                  <c:v>0.87946089999999999</c:v>
                </c:pt>
                <c:pt idx="665">
                  <c:v>0.8909878</c:v>
                </c:pt>
                <c:pt idx="666">
                  <c:v>0.90718549999999998</c:v>
                </c:pt>
                <c:pt idx="667">
                  <c:v>0.90814399999999995</c:v>
                </c:pt>
                <c:pt idx="668">
                  <c:v>0.90628180000000003</c:v>
                </c:pt>
                <c:pt idx="669">
                  <c:v>0.91699240000000004</c:v>
                </c:pt>
                <c:pt idx="670">
                  <c:v>0.92523929999999999</c:v>
                </c:pt>
                <c:pt idx="671">
                  <c:v>0.93233980000000005</c:v>
                </c:pt>
                <c:pt idx="672">
                  <c:v>0.94094990000000001</c:v>
                </c:pt>
                <c:pt idx="673">
                  <c:v>0.95152590000000004</c:v>
                </c:pt>
                <c:pt idx="674">
                  <c:v>0.96189519999999995</c:v>
                </c:pt>
                <c:pt idx="675">
                  <c:v>0.96760829999999998</c:v>
                </c:pt>
                <c:pt idx="676">
                  <c:v>0.96759660000000003</c:v>
                </c:pt>
                <c:pt idx="677">
                  <c:v>0.97092009999999995</c:v>
                </c:pt>
                <c:pt idx="678">
                  <c:v>0.97566439999999999</c:v>
                </c:pt>
                <c:pt idx="679">
                  <c:v>0.97483949999999997</c:v>
                </c:pt>
                <c:pt idx="680">
                  <c:v>0.97679320000000003</c:v>
                </c:pt>
                <c:pt idx="681">
                  <c:v>0.97725669999999998</c:v>
                </c:pt>
                <c:pt idx="682">
                  <c:v>0.97293629999999998</c:v>
                </c:pt>
                <c:pt idx="683">
                  <c:v>0.97344039999999998</c:v>
                </c:pt>
                <c:pt idx="684">
                  <c:v>0.97340159999999998</c:v>
                </c:pt>
                <c:pt idx="685">
                  <c:v>0.97567000000000004</c:v>
                </c:pt>
                <c:pt idx="686">
                  <c:v>0.98090900000000003</c:v>
                </c:pt>
                <c:pt idx="687">
                  <c:v>0.97314129999999999</c:v>
                </c:pt>
                <c:pt idx="688">
                  <c:v>0.96563480000000002</c:v>
                </c:pt>
                <c:pt idx="689">
                  <c:v>0.96425369999999999</c:v>
                </c:pt>
                <c:pt idx="690">
                  <c:v>0.96403179999999999</c:v>
                </c:pt>
                <c:pt idx="691">
                  <c:v>0.96457280000000001</c:v>
                </c:pt>
                <c:pt idx="692">
                  <c:v>0.96228329999999995</c:v>
                </c:pt>
                <c:pt idx="693">
                  <c:v>0.96085699999999996</c:v>
                </c:pt>
                <c:pt idx="694">
                  <c:v>0.96207160000000003</c:v>
                </c:pt>
                <c:pt idx="695">
                  <c:v>0.96601099999999995</c:v>
                </c:pt>
                <c:pt idx="696">
                  <c:v>0.97225340000000005</c:v>
                </c:pt>
                <c:pt idx="697">
                  <c:v>0.97411840000000005</c:v>
                </c:pt>
                <c:pt idx="698">
                  <c:v>0.96860049999999998</c:v>
                </c:pt>
                <c:pt idx="699">
                  <c:v>0.9650746</c:v>
                </c:pt>
                <c:pt idx="700">
                  <c:v>0.96747340000000004</c:v>
                </c:pt>
                <c:pt idx="701">
                  <c:v>0.96905569999999996</c:v>
                </c:pt>
                <c:pt idx="702">
                  <c:v>0.96576700000000004</c:v>
                </c:pt>
                <c:pt idx="703">
                  <c:v>0.96225570000000005</c:v>
                </c:pt>
                <c:pt idx="704">
                  <c:v>0.95936339999999998</c:v>
                </c:pt>
                <c:pt idx="705">
                  <c:v>0.95749090000000003</c:v>
                </c:pt>
                <c:pt idx="706">
                  <c:v>0.95455509999999999</c:v>
                </c:pt>
                <c:pt idx="707">
                  <c:v>0.95021849999999997</c:v>
                </c:pt>
                <c:pt idx="708">
                  <c:v>0.94392489999999996</c:v>
                </c:pt>
                <c:pt idx="709">
                  <c:v>0.939693</c:v>
                </c:pt>
                <c:pt idx="710">
                  <c:v>0.93795260000000003</c:v>
                </c:pt>
                <c:pt idx="711">
                  <c:v>0.93422159999999999</c:v>
                </c:pt>
                <c:pt idx="712">
                  <c:v>0.93185189999999996</c:v>
                </c:pt>
                <c:pt idx="713">
                  <c:v>0.93286749999999996</c:v>
                </c:pt>
                <c:pt idx="714">
                  <c:v>0.93188110000000002</c:v>
                </c:pt>
                <c:pt idx="715">
                  <c:v>0.92938609999999999</c:v>
                </c:pt>
                <c:pt idx="716">
                  <c:v>0.92832150000000002</c:v>
                </c:pt>
                <c:pt idx="717">
                  <c:v>0.92818469999999997</c:v>
                </c:pt>
                <c:pt idx="718">
                  <c:v>0.92816480000000001</c:v>
                </c:pt>
                <c:pt idx="719">
                  <c:v>0.93061130000000003</c:v>
                </c:pt>
                <c:pt idx="720">
                  <c:v>0.9341701</c:v>
                </c:pt>
                <c:pt idx="721">
                  <c:v>0.93770299999999995</c:v>
                </c:pt>
                <c:pt idx="722">
                  <c:v>0.9441524</c:v>
                </c:pt>
                <c:pt idx="723">
                  <c:v>0.95341629999999999</c:v>
                </c:pt>
                <c:pt idx="724">
                  <c:v>0.95287359999999999</c:v>
                </c:pt>
                <c:pt idx="725">
                  <c:v>0.94993740000000004</c:v>
                </c:pt>
                <c:pt idx="726">
                  <c:v>0.95153790000000005</c:v>
                </c:pt>
                <c:pt idx="727">
                  <c:v>0.95036229999999999</c:v>
                </c:pt>
                <c:pt idx="728">
                  <c:v>0.94894149999999999</c:v>
                </c:pt>
                <c:pt idx="729">
                  <c:v>0.94809790000000005</c:v>
                </c:pt>
                <c:pt idx="730">
                  <c:v>0.94467939999999995</c:v>
                </c:pt>
                <c:pt idx="731">
                  <c:v>0.94189520000000004</c:v>
                </c:pt>
                <c:pt idx="732">
                  <c:v>0.93929430000000003</c:v>
                </c:pt>
                <c:pt idx="733">
                  <c:v>0.93287370000000003</c:v>
                </c:pt>
                <c:pt idx="734">
                  <c:v>0.92616509999999996</c:v>
                </c:pt>
                <c:pt idx="735">
                  <c:v>0.92312749999999999</c:v>
                </c:pt>
                <c:pt idx="736">
                  <c:v>0.92160050000000004</c:v>
                </c:pt>
                <c:pt idx="737">
                  <c:v>0.91663779999999995</c:v>
                </c:pt>
                <c:pt idx="738">
                  <c:v>0.91118250000000001</c:v>
                </c:pt>
                <c:pt idx="739">
                  <c:v>0.9087845</c:v>
                </c:pt>
                <c:pt idx="740">
                  <c:v>0.90984739999999997</c:v>
                </c:pt>
                <c:pt idx="741">
                  <c:v>0.91184560000000003</c:v>
                </c:pt>
                <c:pt idx="742">
                  <c:v>0.91226790000000002</c:v>
                </c:pt>
                <c:pt idx="743">
                  <c:v>0.91464529999999999</c:v>
                </c:pt>
                <c:pt idx="744">
                  <c:v>0.91872640000000005</c:v>
                </c:pt>
                <c:pt idx="745">
                  <c:v>0.92298670000000005</c:v>
                </c:pt>
                <c:pt idx="746">
                  <c:v>0.92942380000000002</c:v>
                </c:pt>
                <c:pt idx="747">
                  <c:v>0.93711080000000002</c:v>
                </c:pt>
                <c:pt idx="748">
                  <c:v>0.94047429999999999</c:v>
                </c:pt>
                <c:pt idx="749">
                  <c:v>0.9430499</c:v>
                </c:pt>
                <c:pt idx="750">
                  <c:v>0.9477641</c:v>
                </c:pt>
                <c:pt idx="751">
                  <c:v>0.94957570000000002</c:v>
                </c:pt>
                <c:pt idx="752">
                  <c:v>0.94961799999999996</c:v>
                </c:pt>
                <c:pt idx="753">
                  <c:v>0.95093320000000003</c:v>
                </c:pt>
                <c:pt idx="754">
                  <c:v>0.95066729999999999</c:v>
                </c:pt>
                <c:pt idx="755">
                  <c:v>0.94917819999999997</c:v>
                </c:pt>
                <c:pt idx="756">
                  <c:v>0.94639240000000002</c:v>
                </c:pt>
                <c:pt idx="757">
                  <c:v>0.941716</c:v>
                </c:pt>
                <c:pt idx="758">
                  <c:v>0.93753140000000001</c:v>
                </c:pt>
                <c:pt idx="759">
                  <c:v>0.9334327</c:v>
                </c:pt>
                <c:pt idx="760">
                  <c:v>0.92846680000000004</c:v>
                </c:pt>
                <c:pt idx="761">
                  <c:v>0.9240313</c:v>
                </c:pt>
                <c:pt idx="762">
                  <c:v>0.91806730000000003</c:v>
                </c:pt>
                <c:pt idx="763">
                  <c:v>0.91277889999999995</c:v>
                </c:pt>
                <c:pt idx="764">
                  <c:v>0.91000150000000002</c:v>
                </c:pt>
                <c:pt idx="765">
                  <c:v>0.90667660000000005</c:v>
                </c:pt>
                <c:pt idx="766">
                  <c:v>0.90531280000000003</c:v>
                </c:pt>
                <c:pt idx="767">
                  <c:v>0.90549349999999995</c:v>
                </c:pt>
                <c:pt idx="768">
                  <c:v>0.90655229999999998</c:v>
                </c:pt>
                <c:pt idx="769">
                  <c:v>0.9072152</c:v>
                </c:pt>
                <c:pt idx="770">
                  <c:v>0.90830310000000003</c:v>
                </c:pt>
                <c:pt idx="771">
                  <c:v>0.91166119999999995</c:v>
                </c:pt>
                <c:pt idx="772">
                  <c:v>0.91568530000000004</c:v>
                </c:pt>
                <c:pt idx="773">
                  <c:v>0.91890450000000001</c:v>
                </c:pt>
                <c:pt idx="774">
                  <c:v>0.92440080000000002</c:v>
                </c:pt>
                <c:pt idx="775">
                  <c:v>0.93028319999999998</c:v>
                </c:pt>
                <c:pt idx="776">
                  <c:v>0.93391590000000002</c:v>
                </c:pt>
                <c:pt idx="777">
                  <c:v>0.93670390000000003</c:v>
                </c:pt>
                <c:pt idx="778">
                  <c:v>0.93930769999999997</c:v>
                </c:pt>
                <c:pt idx="779">
                  <c:v>0.9412971</c:v>
                </c:pt>
                <c:pt idx="780">
                  <c:v>0.94137130000000002</c:v>
                </c:pt>
                <c:pt idx="781">
                  <c:v>0.94021500000000002</c:v>
                </c:pt>
                <c:pt idx="782">
                  <c:v>0.93775450000000005</c:v>
                </c:pt>
                <c:pt idx="783">
                  <c:v>0.93651810000000002</c:v>
                </c:pt>
                <c:pt idx="784">
                  <c:v>0.93516089999999996</c:v>
                </c:pt>
                <c:pt idx="785">
                  <c:v>0.92976639999999999</c:v>
                </c:pt>
                <c:pt idx="786">
                  <c:v>0.92331830000000004</c:v>
                </c:pt>
                <c:pt idx="787">
                  <c:v>0.91887560000000001</c:v>
                </c:pt>
                <c:pt idx="788">
                  <c:v>0.91471340000000001</c:v>
                </c:pt>
                <c:pt idx="789">
                  <c:v>0.91146830000000001</c:v>
                </c:pt>
                <c:pt idx="790">
                  <c:v>0.90712170000000003</c:v>
                </c:pt>
                <c:pt idx="791">
                  <c:v>0.90463570000000004</c:v>
                </c:pt>
                <c:pt idx="792">
                  <c:v>0.90592930000000005</c:v>
                </c:pt>
                <c:pt idx="793">
                  <c:v>0.9068562</c:v>
                </c:pt>
                <c:pt idx="794">
                  <c:v>0.90705999999999998</c:v>
                </c:pt>
                <c:pt idx="795">
                  <c:v>0.90903869999999998</c:v>
                </c:pt>
                <c:pt idx="796">
                  <c:v>0.91112539999999997</c:v>
                </c:pt>
                <c:pt idx="797">
                  <c:v>0.91374</c:v>
                </c:pt>
                <c:pt idx="798">
                  <c:v>0.9180064</c:v>
                </c:pt>
                <c:pt idx="799">
                  <c:v>0.92265269999999999</c:v>
                </c:pt>
                <c:pt idx="800">
                  <c:v>0.92783300000000002</c:v>
                </c:pt>
                <c:pt idx="801">
                  <c:v>0.93338829999999995</c:v>
                </c:pt>
                <c:pt idx="802">
                  <c:v>0.93800289999999997</c:v>
                </c:pt>
                <c:pt idx="803">
                  <c:v>0.94386490000000001</c:v>
                </c:pt>
                <c:pt idx="804">
                  <c:v>0.94922110000000004</c:v>
                </c:pt>
                <c:pt idx="805">
                  <c:v>0.9539434</c:v>
                </c:pt>
                <c:pt idx="806">
                  <c:v>0.95783260000000003</c:v>
                </c:pt>
                <c:pt idx="807">
                  <c:v>0.95775049999999995</c:v>
                </c:pt>
                <c:pt idx="808">
                  <c:v>0.95492290000000002</c:v>
                </c:pt>
                <c:pt idx="809">
                  <c:v>0.9542081</c:v>
                </c:pt>
                <c:pt idx="810">
                  <c:v>0.95293550000000005</c:v>
                </c:pt>
                <c:pt idx="811">
                  <c:v>0.9507042</c:v>
                </c:pt>
                <c:pt idx="812">
                  <c:v>0.94863799999999998</c:v>
                </c:pt>
                <c:pt idx="813">
                  <c:v>0.94330320000000001</c:v>
                </c:pt>
                <c:pt idx="814">
                  <c:v>0.93497509999999995</c:v>
                </c:pt>
                <c:pt idx="815">
                  <c:v>0.92628279999999996</c:v>
                </c:pt>
                <c:pt idx="816">
                  <c:v>0.91986199999999996</c:v>
                </c:pt>
                <c:pt idx="817">
                  <c:v>0.91618599999999994</c:v>
                </c:pt>
                <c:pt idx="818">
                  <c:v>0.91122420000000004</c:v>
                </c:pt>
                <c:pt idx="819">
                  <c:v>0.90534950000000003</c:v>
                </c:pt>
                <c:pt idx="820">
                  <c:v>0.90137769999999995</c:v>
                </c:pt>
                <c:pt idx="821">
                  <c:v>0.89851179999999997</c:v>
                </c:pt>
                <c:pt idx="822">
                  <c:v>0.89694390000000002</c:v>
                </c:pt>
                <c:pt idx="823">
                  <c:v>0.89728669999999999</c:v>
                </c:pt>
                <c:pt idx="824">
                  <c:v>0.89935679999999996</c:v>
                </c:pt>
                <c:pt idx="825">
                  <c:v>0.90075090000000002</c:v>
                </c:pt>
                <c:pt idx="826">
                  <c:v>0.90338620000000003</c:v>
                </c:pt>
                <c:pt idx="827">
                  <c:v>0.90723359999999997</c:v>
                </c:pt>
                <c:pt idx="828">
                  <c:v>0.91250469999999995</c:v>
                </c:pt>
                <c:pt idx="829">
                  <c:v>0.91859729999999995</c:v>
                </c:pt>
                <c:pt idx="830">
                  <c:v>0.92312349999999999</c:v>
                </c:pt>
                <c:pt idx="831">
                  <c:v>0.92703069999999999</c:v>
                </c:pt>
                <c:pt idx="832">
                  <c:v>0.93129490000000004</c:v>
                </c:pt>
                <c:pt idx="833">
                  <c:v>0.93552400000000002</c:v>
                </c:pt>
                <c:pt idx="834">
                  <c:v>0.93857089999999999</c:v>
                </c:pt>
                <c:pt idx="835">
                  <c:v>0.9388571</c:v>
                </c:pt>
                <c:pt idx="836">
                  <c:v>0.93647780000000003</c:v>
                </c:pt>
                <c:pt idx="837">
                  <c:v>0.93331810000000004</c:v>
                </c:pt>
                <c:pt idx="838">
                  <c:v>0.93050999999999995</c:v>
                </c:pt>
                <c:pt idx="839">
                  <c:v>0.92596330000000004</c:v>
                </c:pt>
                <c:pt idx="840">
                  <c:v>0.91930909999999999</c:v>
                </c:pt>
                <c:pt idx="841">
                  <c:v>0.91251369999999998</c:v>
                </c:pt>
                <c:pt idx="842">
                  <c:v>0.9071863</c:v>
                </c:pt>
                <c:pt idx="843">
                  <c:v>0.9017676</c:v>
                </c:pt>
                <c:pt idx="844">
                  <c:v>0.89701799999999998</c:v>
                </c:pt>
                <c:pt idx="845">
                  <c:v>0.89278659999999999</c:v>
                </c:pt>
                <c:pt idx="846">
                  <c:v>0.88931490000000002</c:v>
                </c:pt>
                <c:pt idx="847">
                  <c:v>0.88595259999999998</c:v>
                </c:pt>
                <c:pt idx="848">
                  <c:v>0.88429550000000001</c:v>
                </c:pt>
                <c:pt idx="849">
                  <c:v>0.88374609999999998</c:v>
                </c:pt>
                <c:pt idx="850">
                  <c:v>0.88299479999999997</c:v>
                </c:pt>
                <c:pt idx="851">
                  <c:v>0.88343139999999998</c:v>
                </c:pt>
                <c:pt idx="852">
                  <c:v>0.88770700000000002</c:v>
                </c:pt>
                <c:pt idx="853">
                  <c:v>0.89538079999999998</c:v>
                </c:pt>
                <c:pt idx="854">
                  <c:v>0.90120299999999998</c:v>
                </c:pt>
                <c:pt idx="855">
                  <c:v>0.90473859999999995</c:v>
                </c:pt>
                <c:pt idx="856">
                  <c:v>0.91058550000000005</c:v>
                </c:pt>
                <c:pt idx="857">
                  <c:v>0.9157537</c:v>
                </c:pt>
                <c:pt idx="858">
                  <c:v>0.92057540000000004</c:v>
                </c:pt>
                <c:pt idx="859">
                  <c:v>0.92614640000000004</c:v>
                </c:pt>
                <c:pt idx="860">
                  <c:v>0.93049610000000005</c:v>
                </c:pt>
                <c:pt idx="861">
                  <c:v>0.93323929999999999</c:v>
                </c:pt>
                <c:pt idx="862">
                  <c:v>0.93604830000000006</c:v>
                </c:pt>
                <c:pt idx="863">
                  <c:v>0.93651759999999995</c:v>
                </c:pt>
                <c:pt idx="864">
                  <c:v>0.93379020000000001</c:v>
                </c:pt>
                <c:pt idx="865">
                  <c:v>0.92822269999999996</c:v>
                </c:pt>
                <c:pt idx="866">
                  <c:v>0.92177929999999997</c:v>
                </c:pt>
                <c:pt idx="867">
                  <c:v>0.91643799999999997</c:v>
                </c:pt>
                <c:pt idx="868">
                  <c:v>0.91018940000000004</c:v>
                </c:pt>
                <c:pt idx="869">
                  <c:v>0.90286710000000003</c:v>
                </c:pt>
                <c:pt idx="870">
                  <c:v>0.89585780000000004</c:v>
                </c:pt>
                <c:pt idx="871">
                  <c:v>0.88961480000000004</c:v>
                </c:pt>
                <c:pt idx="872">
                  <c:v>0.88329080000000004</c:v>
                </c:pt>
                <c:pt idx="873">
                  <c:v>0.87717440000000002</c:v>
                </c:pt>
                <c:pt idx="874">
                  <c:v>0.87270449999999999</c:v>
                </c:pt>
                <c:pt idx="875">
                  <c:v>0.86963820000000003</c:v>
                </c:pt>
                <c:pt idx="876">
                  <c:v>0.8689289</c:v>
                </c:pt>
                <c:pt idx="877">
                  <c:v>0.8701681</c:v>
                </c:pt>
                <c:pt idx="878">
                  <c:v>0.87260749999999998</c:v>
                </c:pt>
                <c:pt idx="879">
                  <c:v>0.87502139999999995</c:v>
                </c:pt>
                <c:pt idx="880">
                  <c:v>0.8791814</c:v>
                </c:pt>
                <c:pt idx="881">
                  <c:v>0.88519499999999995</c:v>
                </c:pt>
                <c:pt idx="882">
                  <c:v>0.89121810000000001</c:v>
                </c:pt>
                <c:pt idx="883">
                  <c:v>0.8968893</c:v>
                </c:pt>
                <c:pt idx="884">
                  <c:v>0.9032945</c:v>
                </c:pt>
                <c:pt idx="885">
                  <c:v>0.91009899999999999</c:v>
                </c:pt>
                <c:pt idx="886">
                  <c:v>0.91476100000000005</c:v>
                </c:pt>
                <c:pt idx="887">
                  <c:v>0.91704799999999997</c:v>
                </c:pt>
                <c:pt idx="888">
                  <c:v>0.91866479999999995</c:v>
                </c:pt>
                <c:pt idx="889">
                  <c:v>0.91879650000000002</c:v>
                </c:pt>
                <c:pt idx="890">
                  <c:v>0.91961119999999996</c:v>
                </c:pt>
                <c:pt idx="891">
                  <c:v>0.91823650000000001</c:v>
                </c:pt>
                <c:pt idx="892">
                  <c:v>0.91307899999999997</c:v>
                </c:pt>
                <c:pt idx="893">
                  <c:v>0.90670850000000003</c:v>
                </c:pt>
                <c:pt idx="894">
                  <c:v>0.89933660000000004</c:v>
                </c:pt>
                <c:pt idx="895">
                  <c:v>0.89270329999999998</c:v>
                </c:pt>
                <c:pt idx="896">
                  <c:v>0.88564969999999998</c:v>
                </c:pt>
                <c:pt idx="897">
                  <c:v>0.87630770000000002</c:v>
                </c:pt>
                <c:pt idx="898">
                  <c:v>0.86837739999999997</c:v>
                </c:pt>
                <c:pt idx="899">
                  <c:v>0.86329630000000002</c:v>
                </c:pt>
                <c:pt idx="900">
                  <c:v>0.85810200000000003</c:v>
                </c:pt>
                <c:pt idx="901">
                  <c:v>0.85236270000000003</c:v>
                </c:pt>
                <c:pt idx="902">
                  <c:v>0.8498251</c:v>
                </c:pt>
                <c:pt idx="903">
                  <c:v>0.84848199999999996</c:v>
                </c:pt>
                <c:pt idx="904">
                  <c:v>0.84880929999999999</c:v>
                </c:pt>
                <c:pt idx="905">
                  <c:v>0.85045389999999998</c:v>
                </c:pt>
                <c:pt idx="906">
                  <c:v>0.85196079999999996</c:v>
                </c:pt>
                <c:pt idx="907">
                  <c:v>0.85591859999999997</c:v>
                </c:pt>
                <c:pt idx="908">
                  <c:v>0.86113709999999999</c:v>
                </c:pt>
                <c:pt idx="909">
                  <c:v>0.86690739999999999</c:v>
                </c:pt>
                <c:pt idx="910">
                  <c:v>0.87255669999999996</c:v>
                </c:pt>
                <c:pt idx="911">
                  <c:v>0.87783250000000002</c:v>
                </c:pt>
                <c:pt idx="912">
                  <c:v>0.88425220000000004</c:v>
                </c:pt>
                <c:pt idx="913">
                  <c:v>0.89044489999999998</c:v>
                </c:pt>
                <c:pt idx="914">
                  <c:v>0.89430560000000003</c:v>
                </c:pt>
                <c:pt idx="915">
                  <c:v>0.8960127</c:v>
                </c:pt>
                <c:pt idx="916">
                  <c:v>0.89554739999999999</c:v>
                </c:pt>
                <c:pt idx="917">
                  <c:v>0.89471219999999996</c:v>
                </c:pt>
                <c:pt idx="918">
                  <c:v>0.89174940000000003</c:v>
                </c:pt>
                <c:pt idx="919">
                  <c:v>0.88573230000000003</c:v>
                </c:pt>
                <c:pt idx="920">
                  <c:v>0.88165550000000004</c:v>
                </c:pt>
                <c:pt idx="921">
                  <c:v>0.87565020000000005</c:v>
                </c:pt>
                <c:pt idx="922">
                  <c:v>0.866429</c:v>
                </c:pt>
                <c:pt idx="923">
                  <c:v>0.85748150000000001</c:v>
                </c:pt>
                <c:pt idx="924">
                  <c:v>0.84916800000000003</c:v>
                </c:pt>
                <c:pt idx="925">
                  <c:v>0.84156960000000003</c:v>
                </c:pt>
                <c:pt idx="926">
                  <c:v>0.83508389999999999</c:v>
                </c:pt>
                <c:pt idx="927">
                  <c:v>0.82946540000000002</c:v>
                </c:pt>
                <c:pt idx="928">
                  <c:v>0.8241773</c:v>
                </c:pt>
                <c:pt idx="929">
                  <c:v>0.82052959999999997</c:v>
                </c:pt>
                <c:pt idx="930">
                  <c:v>0.81864119999999996</c:v>
                </c:pt>
                <c:pt idx="931">
                  <c:v>0.81824059999999998</c:v>
                </c:pt>
                <c:pt idx="932">
                  <c:v>0.81972920000000005</c:v>
                </c:pt>
                <c:pt idx="933">
                  <c:v>0.82269289999999995</c:v>
                </c:pt>
                <c:pt idx="934">
                  <c:v>0.82661560000000001</c:v>
                </c:pt>
                <c:pt idx="935">
                  <c:v>0.83202200000000004</c:v>
                </c:pt>
                <c:pt idx="936">
                  <c:v>0.83708870000000002</c:v>
                </c:pt>
                <c:pt idx="937">
                  <c:v>0.84157199999999999</c:v>
                </c:pt>
                <c:pt idx="938">
                  <c:v>0.84571339999999995</c:v>
                </c:pt>
                <c:pt idx="939">
                  <c:v>0.84922169999999997</c:v>
                </c:pt>
                <c:pt idx="940">
                  <c:v>0.85436190000000001</c:v>
                </c:pt>
                <c:pt idx="941">
                  <c:v>0.85974589999999995</c:v>
                </c:pt>
                <c:pt idx="942">
                  <c:v>0.86030030000000002</c:v>
                </c:pt>
                <c:pt idx="943">
                  <c:v>0.85945729999999998</c:v>
                </c:pt>
                <c:pt idx="944">
                  <c:v>0.85773619999999995</c:v>
                </c:pt>
                <c:pt idx="945">
                  <c:v>0.85447759999999995</c:v>
                </c:pt>
                <c:pt idx="946">
                  <c:v>0.85114749999999995</c:v>
                </c:pt>
                <c:pt idx="947">
                  <c:v>0.84612869999999996</c:v>
                </c:pt>
                <c:pt idx="948">
                  <c:v>0.83794959999999996</c:v>
                </c:pt>
                <c:pt idx="949">
                  <c:v>0.82968520000000001</c:v>
                </c:pt>
                <c:pt idx="950">
                  <c:v>0.82304390000000005</c:v>
                </c:pt>
                <c:pt idx="951">
                  <c:v>0.81467350000000005</c:v>
                </c:pt>
                <c:pt idx="952">
                  <c:v>0.80581930000000002</c:v>
                </c:pt>
                <c:pt idx="953">
                  <c:v>0.80020840000000004</c:v>
                </c:pt>
                <c:pt idx="954">
                  <c:v>0.79504240000000004</c:v>
                </c:pt>
                <c:pt idx="955">
                  <c:v>0.79050509999999996</c:v>
                </c:pt>
                <c:pt idx="956">
                  <c:v>0.78812530000000003</c:v>
                </c:pt>
                <c:pt idx="957">
                  <c:v>0.78698670000000004</c:v>
                </c:pt>
                <c:pt idx="958">
                  <c:v>0.786721</c:v>
                </c:pt>
                <c:pt idx="959">
                  <c:v>0.78695369999999998</c:v>
                </c:pt>
                <c:pt idx="960">
                  <c:v>0.78868419999999995</c:v>
                </c:pt>
                <c:pt idx="961">
                  <c:v>0.79216980000000004</c:v>
                </c:pt>
                <c:pt idx="962">
                  <c:v>0.79623960000000005</c:v>
                </c:pt>
                <c:pt idx="963">
                  <c:v>0.80092580000000002</c:v>
                </c:pt>
                <c:pt idx="964">
                  <c:v>0.80551209999999995</c:v>
                </c:pt>
                <c:pt idx="965">
                  <c:v>0.81046649999999998</c:v>
                </c:pt>
                <c:pt idx="966">
                  <c:v>0.81618760000000001</c:v>
                </c:pt>
                <c:pt idx="967">
                  <c:v>0.82294809999999996</c:v>
                </c:pt>
                <c:pt idx="968">
                  <c:v>0.82732830000000002</c:v>
                </c:pt>
                <c:pt idx="969">
                  <c:v>0.8288411</c:v>
                </c:pt>
                <c:pt idx="970">
                  <c:v>0.83007889999999995</c:v>
                </c:pt>
                <c:pt idx="971">
                  <c:v>0.83225819999999995</c:v>
                </c:pt>
                <c:pt idx="972">
                  <c:v>0.83084230000000003</c:v>
                </c:pt>
                <c:pt idx="973">
                  <c:v>0.82480330000000002</c:v>
                </c:pt>
                <c:pt idx="974">
                  <c:v>0.81894400000000001</c:v>
                </c:pt>
                <c:pt idx="975">
                  <c:v>0.81546260000000004</c:v>
                </c:pt>
                <c:pt idx="976">
                  <c:v>0.81067509999999998</c:v>
                </c:pt>
                <c:pt idx="977">
                  <c:v>0.80301129999999998</c:v>
                </c:pt>
                <c:pt idx="978">
                  <c:v>0.79454210000000003</c:v>
                </c:pt>
                <c:pt idx="979">
                  <c:v>0.78705219999999998</c:v>
                </c:pt>
                <c:pt idx="980">
                  <c:v>0.78261360000000002</c:v>
                </c:pt>
                <c:pt idx="981">
                  <c:v>0.77861329999999995</c:v>
                </c:pt>
                <c:pt idx="982">
                  <c:v>0.77360070000000003</c:v>
                </c:pt>
                <c:pt idx="983">
                  <c:v>0.76920460000000002</c:v>
                </c:pt>
                <c:pt idx="984">
                  <c:v>0.76469140000000002</c:v>
                </c:pt>
                <c:pt idx="985">
                  <c:v>0.7625729</c:v>
                </c:pt>
                <c:pt idx="986">
                  <c:v>0.7661599</c:v>
                </c:pt>
                <c:pt idx="987">
                  <c:v>0.77296849999999995</c:v>
                </c:pt>
                <c:pt idx="988">
                  <c:v>0.77737769999999995</c:v>
                </c:pt>
                <c:pt idx="989">
                  <c:v>0.78042800000000001</c:v>
                </c:pt>
                <c:pt idx="990">
                  <c:v>0.78489160000000002</c:v>
                </c:pt>
                <c:pt idx="991">
                  <c:v>0.78972730000000002</c:v>
                </c:pt>
                <c:pt idx="992">
                  <c:v>0.79322959999999998</c:v>
                </c:pt>
                <c:pt idx="993">
                  <c:v>0.79297269999999997</c:v>
                </c:pt>
                <c:pt idx="994">
                  <c:v>0.79310199999999997</c:v>
                </c:pt>
                <c:pt idx="995">
                  <c:v>0.79492879999999999</c:v>
                </c:pt>
                <c:pt idx="996">
                  <c:v>0.79477640000000005</c:v>
                </c:pt>
                <c:pt idx="997">
                  <c:v>0.79154679999999999</c:v>
                </c:pt>
                <c:pt idx="998">
                  <c:v>0.78896999999999995</c:v>
                </c:pt>
                <c:pt idx="999">
                  <c:v>0.7841591</c:v>
                </c:pt>
                <c:pt idx="1000">
                  <c:v>0.77532520000000005</c:v>
                </c:pt>
                <c:pt idx="1001">
                  <c:v>0.76703469999999996</c:v>
                </c:pt>
                <c:pt idx="1002">
                  <c:v>0.75979200000000002</c:v>
                </c:pt>
                <c:pt idx="1003">
                  <c:v>0.75211229999999996</c:v>
                </c:pt>
                <c:pt idx="1004">
                  <c:v>0.74601779999999995</c:v>
                </c:pt>
                <c:pt idx="1005">
                  <c:v>0.74111669999999996</c:v>
                </c:pt>
                <c:pt idx="1006">
                  <c:v>0.73439540000000003</c:v>
                </c:pt>
                <c:pt idx="1007">
                  <c:v>0.72852209999999995</c:v>
                </c:pt>
                <c:pt idx="1008">
                  <c:v>0.72479939999999998</c:v>
                </c:pt>
                <c:pt idx="1009">
                  <c:v>0.72121639999999998</c:v>
                </c:pt>
                <c:pt idx="1010">
                  <c:v>0.71926100000000004</c:v>
                </c:pt>
                <c:pt idx="1011">
                  <c:v>0.71816650000000004</c:v>
                </c:pt>
                <c:pt idx="1012">
                  <c:v>0.71856560000000003</c:v>
                </c:pt>
                <c:pt idx="1013">
                  <c:v>0.7192132</c:v>
                </c:pt>
                <c:pt idx="1014">
                  <c:v>0.71964640000000002</c:v>
                </c:pt>
                <c:pt idx="1015">
                  <c:v>0.72011440000000004</c:v>
                </c:pt>
                <c:pt idx="1016">
                  <c:v>0.72201360000000003</c:v>
                </c:pt>
                <c:pt idx="1017">
                  <c:v>0.72531650000000003</c:v>
                </c:pt>
                <c:pt idx="1018">
                  <c:v>0.72763350000000004</c:v>
                </c:pt>
                <c:pt idx="1019">
                  <c:v>0.72880789999999995</c:v>
                </c:pt>
                <c:pt idx="1020">
                  <c:v>0.73037620000000003</c:v>
                </c:pt>
                <c:pt idx="1021">
                  <c:v>0.73243139999999995</c:v>
                </c:pt>
                <c:pt idx="1022">
                  <c:v>0.7334058</c:v>
                </c:pt>
                <c:pt idx="1023">
                  <c:v>0.73468889999999998</c:v>
                </c:pt>
                <c:pt idx="1024">
                  <c:v>0.73487409999999997</c:v>
                </c:pt>
                <c:pt idx="1025">
                  <c:v>0.73288739999999997</c:v>
                </c:pt>
                <c:pt idx="1026">
                  <c:v>0.73199840000000005</c:v>
                </c:pt>
                <c:pt idx="1027">
                  <c:v>0.73058940000000006</c:v>
                </c:pt>
                <c:pt idx="1028">
                  <c:v>0.72623660000000001</c:v>
                </c:pt>
                <c:pt idx="1029">
                  <c:v>0.72141080000000002</c:v>
                </c:pt>
                <c:pt idx="1030">
                  <c:v>0.71709800000000001</c:v>
                </c:pt>
                <c:pt idx="1031">
                  <c:v>0.71184999999999998</c:v>
                </c:pt>
                <c:pt idx="1032">
                  <c:v>0.70657590000000003</c:v>
                </c:pt>
                <c:pt idx="1033">
                  <c:v>0.70301530000000001</c:v>
                </c:pt>
                <c:pt idx="1034">
                  <c:v>0.69997419999999999</c:v>
                </c:pt>
                <c:pt idx="1035">
                  <c:v>0.69626379999999999</c:v>
                </c:pt>
                <c:pt idx="1036">
                  <c:v>0.69384979999999996</c:v>
                </c:pt>
                <c:pt idx="1037">
                  <c:v>0.6915055</c:v>
                </c:pt>
                <c:pt idx="1038">
                  <c:v>0.68965330000000002</c:v>
                </c:pt>
                <c:pt idx="1039">
                  <c:v>0.6893456</c:v>
                </c:pt>
                <c:pt idx="1040">
                  <c:v>0.68964919999999996</c:v>
                </c:pt>
                <c:pt idx="1041">
                  <c:v>0.68992949999999997</c:v>
                </c:pt>
                <c:pt idx="1042">
                  <c:v>0.6903321</c:v>
                </c:pt>
                <c:pt idx="1043">
                  <c:v>0.69162199999999996</c:v>
                </c:pt>
                <c:pt idx="1044">
                  <c:v>0.69326220000000005</c:v>
                </c:pt>
                <c:pt idx="1045">
                  <c:v>0.69400890000000004</c:v>
                </c:pt>
                <c:pt idx="1046">
                  <c:v>0.695025</c:v>
                </c:pt>
                <c:pt idx="1047">
                  <c:v>0.6971984</c:v>
                </c:pt>
                <c:pt idx="1048">
                  <c:v>0.69898740000000004</c:v>
                </c:pt>
                <c:pt idx="1049">
                  <c:v>0.69934739999999995</c:v>
                </c:pt>
                <c:pt idx="1050">
                  <c:v>0.69935020000000003</c:v>
                </c:pt>
                <c:pt idx="1051">
                  <c:v>0.69912209999999997</c:v>
                </c:pt>
                <c:pt idx="1052">
                  <c:v>0.69786720000000002</c:v>
                </c:pt>
                <c:pt idx="1053">
                  <c:v>0.69636770000000003</c:v>
                </c:pt>
                <c:pt idx="1054">
                  <c:v>0.69463419999999998</c:v>
                </c:pt>
                <c:pt idx="1055">
                  <c:v>0.69206449999999997</c:v>
                </c:pt>
                <c:pt idx="1056">
                  <c:v>0.6891832</c:v>
                </c:pt>
                <c:pt idx="1057">
                  <c:v>0.68486360000000002</c:v>
                </c:pt>
                <c:pt idx="1058">
                  <c:v>0.67969380000000001</c:v>
                </c:pt>
                <c:pt idx="1059">
                  <c:v>0.67639199999999999</c:v>
                </c:pt>
                <c:pt idx="1060">
                  <c:v>0.67456260000000001</c:v>
                </c:pt>
                <c:pt idx="1061">
                  <c:v>0.67179129999999998</c:v>
                </c:pt>
                <c:pt idx="1062">
                  <c:v>0.66870450000000003</c:v>
                </c:pt>
                <c:pt idx="1063">
                  <c:v>0.66664330000000005</c:v>
                </c:pt>
                <c:pt idx="1064">
                  <c:v>0.66574310000000003</c:v>
                </c:pt>
                <c:pt idx="1065">
                  <c:v>0.66426620000000003</c:v>
                </c:pt>
                <c:pt idx="1066">
                  <c:v>0.6627111</c:v>
                </c:pt>
                <c:pt idx="1067">
                  <c:v>0.66295090000000001</c:v>
                </c:pt>
                <c:pt idx="1068">
                  <c:v>0.66408350000000005</c:v>
                </c:pt>
                <c:pt idx="1069">
                  <c:v>0.66416679999999995</c:v>
                </c:pt>
                <c:pt idx="1070">
                  <c:v>0.6630585</c:v>
                </c:pt>
                <c:pt idx="1071">
                  <c:v>0.66271360000000001</c:v>
                </c:pt>
                <c:pt idx="1072">
                  <c:v>0.66468629999999995</c:v>
                </c:pt>
                <c:pt idx="1073">
                  <c:v>0.66579639999999995</c:v>
                </c:pt>
                <c:pt idx="1074">
                  <c:v>0.66612570000000004</c:v>
                </c:pt>
                <c:pt idx="1075">
                  <c:v>0.66749329999999996</c:v>
                </c:pt>
                <c:pt idx="1076">
                  <c:v>0.66766449999999999</c:v>
                </c:pt>
                <c:pt idx="1077">
                  <c:v>0.6670973</c:v>
                </c:pt>
                <c:pt idx="1078">
                  <c:v>0.66742840000000003</c:v>
                </c:pt>
                <c:pt idx="1079">
                  <c:v>0.66708750000000006</c:v>
                </c:pt>
                <c:pt idx="1080">
                  <c:v>0.66487010000000002</c:v>
                </c:pt>
                <c:pt idx="1081">
                  <c:v>0.66337029999999997</c:v>
                </c:pt>
                <c:pt idx="1082">
                  <c:v>0.66167390000000004</c:v>
                </c:pt>
                <c:pt idx="1083">
                  <c:v>0.65965240000000003</c:v>
                </c:pt>
                <c:pt idx="1084">
                  <c:v>0.65771820000000003</c:v>
                </c:pt>
                <c:pt idx="1085">
                  <c:v>0.65453269999999997</c:v>
                </c:pt>
                <c:pt idx="1086">
                  <c:v>0.65171979999999996</c:v>
                </c:pt>
                <c:pt idx="1087">
                  <c:v>0.6495358</c:v>
                </c:pt>
                <c:pt idx="1088">
                  <c:v>0.64731380000000005</c:v>
                </c:pt>
                <c:pt idx="1089">
                  <c:v>0.64607340000000002</c:v>
                </c:pt>
                <c:pt idx="1090">
                  <c:v>0.6460188</c:v>
                </c:pt>
                <c:pt idx="1091">
                  <c:v>0.64440629999999999</c:v>
                </c:pt>
                <c:pt idx="1092">
                  <c:v>0.64366619999999997</c:v>
                </c:pt>
                <c:pt idx="1093">
                  <c:v>0.64495720000000001</c:v>
                </c:pt>
                <c:pt idx="1094">
                  <c:v>0.64483699999999999</c:v>
                </c:pt>
                <c:pt idx="1095">
                  <c:v>0.64436040000000006</c:v>
                </c:pt>
                <c:pt idx="1096">
                  <c:v>0.64362220000000003</c:v>
                </c:pt>
                <c:pt idx="1097">
                  <c:v>0.64323220000000003</c:v>
                </c:pt>
                <c:pt idx="1098">
                  <c:v>0.64403220000000005</c:v>
                </c:pt>
                <c:pt idx="1099">
                  <c:v>0.6446132</c:v>
                </c:pt>
                <c:pt idx="1100">
                  <c:v>0.64489300000000005</c:v>
                </c:pt>
                <c:pt idx="1101">
                  <c:v>0.64544170000000001</c:v>
                </c:pt>
                <c:pt idx="1102">
                  <c:v>0.64493199999999995</c:v>
                </c:pt>
                <c:pt idx="1103">
                  <c:v>0.64337829999999996</c:v>
                </c:pt>
                <c:pt idx="1104">
                  <c:v>0.64208900000000002</c:v>
                </c:pt>
                <c:pt idx="1105">
                  <c:v>0.64303860000000002</c:v>
                </c:pt>
                <c:pt idx="1106">
                  <c:v>0.64299119999999998</c:v>
                </c:pt>
                <c:pt idx="1107">
                  <c:v>0.64280559999999998</c:v>
                </c:pt>
                <c:pt idx="1108">
                  <c:v>0.64180409999999999</c:v>
                </c:pt>
                <c:pt idx="1109">
                  <c:v>0.63954809999999995</c:v>
                </c:pt>
                <c:pt idx="1110">
                  <c:v>0.63881929999999998</c:v>
                </c:pt>
                <c:pt idx="1111">
                  <c:v>0.63826249999999995</c:v>
                </c:pt>
                <c:pt idx="1112">
                  <c:v>0.63690139999999995</c:v>
                </c:pt>
                <c:pt idx="1113">
                  <c:v>0.63552140000000001</c:v>
                </c:pt>
                <c:pt idx="1114">
                  <c:v>0.63401909999999995</c:v>
                </c:pt>
                <c:pt idx="1115">
                  <c:v>0.63368559999999996</c:v>
                </c:pt>
                <c:pt idx="1116">
                  <c:v>0.63294070000000002</c:v>
                </c:pt>
                <c:pt idx="1117">
                  <c:v>0.63111280000000003</c:v>
                </c:pt>
                <c:pt idx="1118">
                  <c:v>0.63017540000000005</c:v>
                </c:pt>
                <c:pt idx="1119">
                  <c:v>0.63070510000000002</c:v>
                </c:pt>
                <c:pt idx="1120">
                  <c:v>0.63171089999999996</c:v>
                </c:pt>
                <c:pt idx="1121">
                  <c:v>0.63225960000000003</c:v>
                </c:pt>
                <c:pt idx="1122">
                  <c:v>0.63177470000000002</c:v>
                </c:pt>
                <c:pt idx="1123">
                  <c:v>0.63163740000000002</c:v>
                </c:pt>
                <c:pt idx="1124">
                  <c:v>0.63150329999999999</c:v>
                </c:pt>
                <c:pt idx="1125">
                  <c:v>0.63119860000000005</c:v>
                </c:pt>
                <c:pt idx="1126">
                  <c:v>0.63154350000000004</c:v>
                </c:pt>
                <c:pt idx="1127">
                  <c:v>0.63209179999999998</c:v>
                </c:pt>
                <c:pt idx="1128">
                  <c:v>0.63226260000000001</c:v>
                </c:pt>
                <c:pt idx="1129">
                  <c:v>0.63181960000000004</c:v>
                </c:pt>
                <c:pt idx="1130">
                  <c:v>0.63161769999999995</c:v>
                </c:pt>
                <c:pt idx="1131">
                  <c:v>0.63171279999999996</c:v>
                </c:pt>
                <c:pt idx="1132">
                  <c:v>0.6307256</c:v>
                </c:pt>
                <c:pt idx="1133">
                  <c:v>0.62885630000000003</c:v>
                </c:pt>
                <c:pt idx="1134">
                  <c:v>0.62739719999999999</c:v>
                </c:pt>
                <c:pt idx="1135">
                  <c:v>0.62733799999999995</c:v>
                </c:pt>
                <c:pt idx="1136">
                  <c:v>0.62804130000000002</c:v>
                </c:pt>
                <c:pt idx="1137">
                  <c:v>0.6270675</c:v>
                </c:pt>
                <c:pt idx="1138">
                  <c:v>0.62526490000000001</c:v>
                </c:pt>
                <c:pt idx="1139">
                  <c:v>0.62451279999999998</c:v>
                </c:pt>
                <c:pt idx="1140">
                  <c:v>0.62448029999999999</c:v>
                </c:pt>
                <c:pt idx="1141">
                  <c:v>0.62404700000000002</c:v>
                </c:pt>
                <c:pt idx="1142">
                  <c:v>0.62456330000000004</c:v>
                </c:pt>
                <c:pt idx="1143">
                  <c:v>0.6255077</c:v>
                </c:pt>
                <c:pt idx="1144">
                  <c:v>0.62522599999999995</c:v>
                </c:pt>
                <c:pt idx="1145">
                  <c:v>0.62421090000000001</c:v>
                </c:pt>
                <c:pt idx="1146">
                  <c:v>0.6247298</c:v>
                </c:pt>
                <c:pt idx="1147">
                  <c:v>0.62663630000000003</c:v>
                </c:pt>
                <c:pt idx="1148">
                  <c:v>0.62725719999999996</c:v>
                </c:pt>
                <c:pt idx="1149">
                  <c:v>0.62687959999999998</c:v>
                </c:pt>
                <c:pt idx="1150">
                  <c:v>0.62709789999999999</c:v>
                </c:pt>
                <c:pt idx="1151">
                  <c:v>0.62714820000000004</c:v>
                </c:pt>
                <c:pt idx="1152">
                  <c:v>0.62682550000000004</c:v>
                </c:pt>
                <c:pt idx="1153">
                  <c:v>0.62607740000000001</c:v>
                </c:pt>
                <c:pt idx="1154">
                  <c:v>0.6255368</c:v>
                </c:pt>
                <c:pt idx="1155">
                  <c:v>0.62557790000000002</c:v>
                </c:pt>
                <c:pt idx="1156">
                  <c:v>0.62487579999999998</c:v>
                </c:pt>
                <c:pt idx="1157">
                  <c:v>0.6246929</c:v>
                </c:pt>
                <c:pt idx="1158">
                  <c:v>0.62492460000000005</c:v>
                </c:pt>
                <c:pt idx="1159">
                  <c:v>0.62452050000000003</c:v>
                </c:pt>
                <c:pt idx="1160">
                  <c:v>0.62360610000000005</c:v>
                </c:pt>
                <c:pt idx="1161">
                  <c:v>0.62435379999999996</c:v>
                </c:pt>
                <c:pt idx="1162">
                  <c:v>0.62476069999999995</c:v>
                </c:pt>
                <c:pt idx="1163">
                  <c:v>0.62381350000000002</c:v>
                </c:pt>
                <c:pt idx="1164">
                  <c:v>0.6226081</c:v>
                </c:pt>
                <c:pt idx="1165">
                  <c:v>0.62228410000000001</c:v>
                </c:pt>
                <c:pt idx="1166">
                  <c:v>0.62230490000000005</c:v>
                </c:pt>
                <c:pt idx="1167">
                  <c:v>0.62284850000000003</c:v>
                </c:pt>
                <c:pt idx="1168">
                  <c:v>0.62378199999999995</c:v>
                </c:pt>
                <c:pt idx="1169">
                  <c:v>0.62400840000000002</c:v>
                </c:pt>
                <c:pt idx="1170">
                  <c:v>0.62512449999999997</c:v>
                </c:pt>
                <c:pt idx="1171">
                  <c:v>0.62521439999999995</c:v>
                </c:pt>
                <c:pt idx="1172">
                  <c:v>0.62476869999999995</c:v>
                </c:pt>
                <c:pt idx="1173">
                  <c:v>0.62573400000000001</c:v>
                </c:pt>
                <c:pt idx="1174">
                  <c:v>0.62704539999999998</c:v>
                </c:pt>
                <c:pt idx="1175">
                  <c:v>0.62755700000000003</c:v>
                </c:pt>
                <c:pt idx="1176">
                  <c:v>0.62748269999999995</c:v>
                </c:pt>
                <c:pt idx="1177">
                  <c:v>0.6283029</c:v>
                </c:pt>
                <c:pt idx="1178">
                  <c:v>0.62893299999999996</c:v>
                </c:pt>
                <c:pt idx="1179">
                  <c:v>0.62789119999999998</c:v>
                </c:pt>
                <c:pt idx="1180">
                  <c:v>0.62718030000000002</c:v>
                </c:pt>
                <c:pt idx="1181">
                  <c:v>0.62875800000000004</c:v>
                </c:pt>
                <c:pt idx="1182">
                  <c:v>0.62994059999999996</c:v>
                </c:pt>
                <c:pt idx="1183">
                  <c:v>0.62897800000000004</c:v>
                </c:pt>
                <c:pt idx="1184">
                  <c:v>0.62719219999999998</c:v>
                </c:pt>
                <c:pt idx="1185">
                  <c:v>0.6266465</c:v>
                </c:pt>
                <c:pt idx="1186">
                  <c:v>0.62650399999999995</c:v>
                </c:pt>
                <c:pt idx="1187">
                  <c:v>0.62641380000000002</c:v>
                </c:pt>
                <c:pt idx="1188">
                  <c:v>0.62695160000000005</c:v>
                </c:pt>
                <c:pt idx="1189">
                  <c:v>0.62709780000000004</c:v>
                </c:pt>
                <c:pt idx="1190">
                  <c:v>0.62662479999999998</c:v>
                </c:pt>
                <c:pt idx="1191">
                  <c:v>0.62606119999999998</c:v>
                </c:pt>
                <c:pt idx="1192">
                  <c:v>0.62607089999999999</c:v>
                </c:pt>
                <c:pt idx="1193">
                  <c:v>0.62677020000000006</c:v>
                </c:pt>
                <c:pt idx="1194">
                  <c:v>0.62767919999999999</c:v>
                </c:pt>
                <c:pt idx="1195">
                  <c:v>0.62804970000000004</c:v>
                </c:pt>
                <c:pt idx="1196">
                  <c:v>0.62918879999999999</c:v>
                </c:pt>
                <c:pt idx="1197">
                  <c:v>0.63022330000000004</c:v>
                </c:pt>
                <c:pt idx="1198">
                  <c:v>0.63036040000000004</c:v>
                </c:pt>
                <c:pt idx="1199">
                  <c:v>0.63116119999999998</c:v>
                </c:pt>
                <c:pt idx="1200">
                  <c:v>0.6339013</c:v>
                </c:pt>
                <c:pt idx="1201">
                  <c:v>0.63557710000000001</c:v>
                </c:pt>
                <c:pt idx="1202">
                  <c:v>0.63611660000000003</c:v>
                </c:pt>
                <c:pt idx="1203">
                  <c:v>0.6369534</c:v>
                </c:pt>
                <c:pt idx="1204">
                  <c:v>0.6368741</c:v>
                </c:pt>
                <c:pt idx="1205">
                  <c:v>0.63626760000000004</c:v>
                </c:pt>
                <c:pt idx="1206">
                  <c:v>0.63570199999999999</c:v>
                </c:pt>
                <c:pt idx="1207">
                  <c:v>0.63545359999999995</c:v>
                </c:pt>
                <c:pt idx="1208">
                  <c:v>0.63695069999999998</c:v>
                </c:pt>
                <c:pt idx="1209">
                  <c:v>0.63790670000000005</c:v>
                </c:pt>
                <c:pt idx="1210">
                  <c:v>0.63795860000000004</c:v>
                </c:pt>
                <c:pt idx="1211">
                  <c:v>0.63823090000000005</c:v>
                </c:pt>
                <c:pt idx="1212">
                  <c:v>0.63686160000000003</c:v>
                </c:pt>
                <c:pt idx="1213">
                  <c:v>0.63562649999999998</c:v>
                </c:pt>
                <c:pt idx="1214">
                  <c:v>0.63555919999999999</c:v>
                </c:pt>
                <c:pt idx="1215">
                  <c:v>0.63600080000000003</c:v>
                </c:pt>
                <c:pt idx="1216">
                  <c:v>0.6358992</c:v>
                </c:pt>
                <c:pt idx="1217">
                  <c:v>0.63528289999999998</c:v>
                </c:pt>
                <c:pt idx="1218">
                  <c:v>0.63665629999999995</c:v>
                </c:pt>
                <c:pt idx="1219">
                  <c:v>0.63721709999999998</c:v>
                </c:pt>
                <c:pt idx="1220">
                  <c:v>0.63640770000000002</c:v>
                </c:pt>
                <c:pt idx="1221">
                  <c:v>0.63771719999999998</c:v>
                </c:pt>
                <c:pt idx="1222">
                  <c:v>0.63936470000000001</c:v>
                </c:pt>
                <c:pt idx="1223">
                  <c:v>0.64024460000000005</c:v>
                </c:pt>
                <c:pt idx="1224">
                  <c:v>0.64144279999999998</c:v>
                </c:pt>
                <c:pt idx="1225">
                  <c:v>0.64232619999999996</c:v>
                </c:pt>
                <c:pt idx="1226">
                  <c:v>0.64299209999999996</c:v>
                </c:pt>
                <c:pt idx="1227">
                  <c:v>0.64458230000000005</c:v>
                </c:pt>
                <c:pt idx="1228">
                  <c:v>0.64611090000000004</c:v>
                </c:pt>
                <c:pt idx="1229">
                  <c:v>0.6477482</c:v>
                </c:pt>
                <c:pt idx="1230">
                  <c:v>0.64878480000000005</c:v>
                </c:pt>
                <c:pt idx="1231">
                  <c:v>0.64857390000000004</c:v>
                </c:pt>
                <c:pt idx="1232">
                  <c:v>0.64848410000000001</c:v>
                </c:pt>
                <c:pt idx="1233">
                  <c:v>0.64999770000000001</c:v>
                </c:pt>
                <c:pt idx="1234">
                  <c:v>0.65097680000000002</c:v>
                </c:pt>
                <c:pt idx="1235">
                  <c:v>0.65163680000000002</c:v>
                </c:pt>
                <c:pt idx="1236">
                  <c:v>0.65216549999999995</c:v>
                </c:pt>
                <c:pt idx="1237">
                  <c:v>0.65146760000000004</c:v>
                </c:pt>
                <c:pt idx="1238">
                  <c:v>0.65070799999999995</c:v>
                </c:pt>
                <c:pt idx="1239">
                  <c:v>0.65089450000000004</c:v>
                </c:pt>
                <c:pt idx="1240">
                  <c:v>0.65183029999999997</c:v>
                </c:pt>
                <c:pt idx="1241">
                  <c:v>0.65149140000000005</c:v>
                </c:pt>
                <c:pt idx="1242">
                  <c:v>0.65017429999999998</c:v>
                </c:pt>
                <c:pt idx="1243">
                  <c:v>0.64981319999999998</c:v>
                </c:pt>
                <c:pt idx="1244">
                  <c:v>0.65072439999999998</c:v>
                </c:pt>
                <c:pt idx="1245">
                  <c:v>0.65218810000000005</c:v>
                </c:pt>
                <c:pt idx="1246">
                  <c:v>0.65265879999999998</c:v>
                </c:pt>
                <c:pt idx="1247">
                  <c:v>0.65255859999999999</c:v>
                </c:pt>
                <c:pt idx="1248">
                  <c:v>0.65323439999999999</c:v>
                </c:pt>
                <c:pt idx="1249">
                  <c:v>0.65334550000000002</c:v>
                </c:pt>
                <c:pt idx="1250">
                  <c:v>0.65385260000000001</c:v>
                </c:pt>
                <c:pt idx="1251">
                  <c:v>0.65493100000000004</c:v>
                </c:pt>
                <c:pt idx="1252">
                  <c:v>0.65614660000000002</c:v>
                </c:pt>
                <c:pt idx="1253">
                  <c:v>0.65763349999999998</c:v>
                </c:pt>
                <c:pt idx="1254">
                  <c:v>0.65998979999999996</c:v>
                </c:pt>
                <c:pt idx="1255">
                  <c:v>0.66237409999999997</c:v>
                </c:pt>
                <c:pt idx="1256">
                  <c:v>0.66299819999999998</c:v>
                </c:pt>
                <c:pt idx="1257">
                  <c:v>0.66318010000000005</c:v>
                </c:pt>
                <c:pt idx="1258">
                  <c:v>0.66397300000000004</c:v>
                </c:pt>
                <c:pt idx="1259">
                  <c:v>0.66574580000000005</c:v>
                </c:pt>
                <c:pt idx="1260">
                  <c:v>0.66845810000000006</c:v>
                </c:pt>
                <c:pt idx="1261">
                  <c:v>0.66895899999999997</c:v>
                </c:pt>
                <c:pt idx="1262">
                  <c:v>0.66880779999999995</c:v>
                </c:pt>
                <c:pt idx="1263">
                  <c:v>0.66937179999999996</c:v>
                </c:pt>
                <c:pt idx="1264">
                  <c:v>0.66903999999999997</c:v>
                </c:pt>
                <c:pt idx="1265">
                  <c:v>0.66960719999999996</c:v>
                </c:pt>
                <c:pt idx="1266">
                  <c:v>0.66970989999999997</c:v>
                </c:pt>
                <c:pt idx="1267">
                  <c:v>0.66948339999999995</c:v>
                </c:pt>
                <c:pt idx="1268">
                  <c:v>0.67068890000000003</c:v>
                </c:pt>
                <c:pt idx="1269">
                  <c:v>0.67155209999999999</c:v>
                </c:pt>
                <c:pt idx="1270">
                  <c:v>0.67076709999999995</c:v>
                </c:pt>
                <c:pt idx="1271">
                  <c:v>0.66893939999999996</c:v>
                </c:pt>
                <c:pt idx="1272">
                  <c:v>0.66745509999999997</c:v>
                </c:pt>
                <c:pt idx="1273">
                  <c:v>0.6680043</c:v>
                </c:pt>
                <c:pt idx="1274">
                  <c:v>0.66986440000000003</c:v>
                </c:pt>
                <c:pt idx="1275">
                  <c:v>0.67151850000000002</c:v>
                </c:pt>
                <c:pt idx="1276">
                  <c:v>0.67287989999999998</c:v>
                </c:pt>
                <c:pt idx="1277">
                  <c:v>0.67466979999999999</c:v>
                </c:pt>
                <c:pt idx="1278">
                  <c:v>0.67591460000000003</c:v>
                </c:pt>
                <c:pt idx="1279">
                  <c:v>0.67650270000000001</c:v>
                </c:pt>
                <c:pt idx="1280">
                  <c:v>0.67840929999999999</c:v>
                </c:pt>
                <c:pt idx="1281">
                  <c:v>0.67967469999999996</c:v>
                </c:pt>
                <c:pt idx="1282">
                  <c:v>0.67953540000000001</c:v>
                </c:pt>
                <c:pt idx="1283">
                  <c:v>0.6801488</c:v>
                </c:pt>
                <c:pt idx="1284">
                  <c:v>0.68264999999999998</c:v>
                </c:pt>
                <c:pt idx="1285">
                  <c:v>0.68438489999999996</c:v>
                </c:pt>
                <c:pt idx="1286">
                  <c:v>0.68467100000000003</c:v>
                </c:pt>
                <c:pt idx="1287">
                  <c:v>0.68606049999999996</c:v>
                </c:pt>
                <c:pt idx="1288">
                  <c:v>0.68736969999999997</c:v>
                </c:pt>
                <c:pt idx="1289">
                  <c:v>0.68754320000000002</c:v>
                </c:pt>
                <c:pt idx="1290">
                  <c:v>0.68715809999999999</c:v>
                </c:pt>
                <c:pt idx="1291">
                  <c:v>0.68660779999999999</c:v>
                </c:pt>
                <c:pt idx="1292">
                  <c:v>0.68652020000000002</c:v>
                </c:pt>
                <c:pt idx="1293">
                  <c:v>0.68764179999999997</c:v>
                </c:pt>
                <c:pt idx="1294">
                  <c:v>0.689025</c:v>
                </c:pt>
                <c:pt idx="1295">
                  <c:v>0.68945880000000004</c:v>
                </c:pt>
                <c:pt idx="1296">
                  <c:v>0.69012169999999995</c:v>
                </c:pt>
                <c:pt idx="1297">
                  <c:v>0.69024830000000004</c:v>
                </c:pt>
                <c:pt idx="1298">
                  <c:v>0.69122070000000002</c:v>
                </c:pt>
                <c:pt idx="1299">
                  <c:v>0.69161700000000004</c:v>
                </c:pt>
                <c:pt idx="1300">
                  <c:v>0.69083240000000001</c:v>
                </c:pt>
                <c:pt idx="1301">
                  <c:v>0.69173249999999997</c:v>
                </c:pt>
                <c:pt idx="1302">
                  <c:v>0.69255040000000001</c:v>
                </c:pt>
                <c:pt idx="1303">
                  <c:v>0.69250129999999999</c:v>
                </c:pt>
                <c:pt idx="1304">
                  <c:v>0.69301590000000002</c:v>
                </c:pt>
                <c:pt idx="1305">
                  <c:v>0.6929864</c:v>
                </c:pt>
                <c:pt idx="1306">
                  <c:v>0.69403870000000001</c:v>
                </c:pt>
                <c:pt idx="1307">
                  <c:v>0.69549810000000001</c:v>
                </c:pt>
                <c:pt idx="1308">
                  <c:v>0.69578410000000002</c:v>
                </c:pt>
                <c:pt idx="1309">
                  <c:v>0.69570080000000001</c:v>
                </c:pt>
                <c:pt idx="1310">
                  <c:v>0.69711129999999999</c:v>
                </c:pt>
                <c:pt idx="1311">
                  <c:v>0.70000799999999996</c:v>
                </c:pt>
                <c:pt idx="1312">
                  <c:v>0.70247040000000005</c:v>
                </c:pt>
                <c:pt idx="1313">
                  <c:v>0.70399440000000002</c:v>
                </c:pt>
                <c:pt idx="1314">
                  <c:v>0.70360100000000003</c:v>
                </c:pt>
                <c:pt idx="1315">
                  <c:v>0.70236730000000003</c:v>
                </c:pt>
                <c:pt idx="1316">
                  <c:v>0.70334090000000005</c:v>
                </c:pt>
                <c:pt idx="1317">
                  <c:v>0.70579519999999996</c:v>
                </c:pt>
                <c:pt idx="1318">
                  <c:v>0.70740349999999996</c:v>
                </c:pt>
                <c:pt idx="1319">
                  <c:v>0.70757499999999995</c:v>
                </c:pt>
                <c:pt idx="1320">
                  <c:v>0.70805560000000001</c:v>
                </c:pt>
                <c:pt idx="1321">
                  <c:v>0.70834039999999998</c:v>
                </c:pt>
                <c:pt idx="1322">
                  <c:v>0.70821109999999998</c:v>
                </c:pt>
                <c:pt idx="1323">
                  <c:v>0.70746240000000005</c:v>
                </c:pt>
                <c:pt idx="1324">
                  <c:v>0.70828769999999996</c:v>
                </c:pt>
                <c:pt idx="1325">
                  <c:v>0.70932099999999998</c:v>
                </c:pt>
                <c:pt idx="1326">
                  <c:v>0.7092811</c:v>
                </c:pt>
                <c:pt idx="1327">
                  <c:v>0.70942059999999996</c:v>
                </c:pt>
                <c:pt idx="1328">
                  <c:v>0.71043259999999997</c:v>
                </c:pt>
                <c:pt idx="1329">
                  <c:v>0.71134269999999999</c:v>
                </c:pt>
                <c:pt idx="1330">
                  <c:v>0.7108584</c:v>
                </c:pt>
                <c:pt idx="1331">
                  <c:v>0.7107192</c:v>
                </c:pt>
                <c:pt idx="1332">
                  <c:v>0.71203950000000005</c:v>
                </c:pt>
                <c:pt idx="1333">
                  <c:v>0.71206999999999998</c:v>
                </c:pt>
                <c:pt idx="1334">
                  <c:v>0.7121229</c:v>
                </c:pt>
                <c:pt idx="1335">
                  <c:v>0.71421190000000001</c:v>
                </c:pt>
                <c:pt idx="1336">
                  <c:v>0.71601820000000005</c:v>
                </c:pt>
                <c:pt idx="1337">
                  <c:v>0.71566430000000003</c:v>
                </c:pt>
                <c:pt idx="1338">
                  <c:v>0.71537510000000004</c:v>
                </c:pt>
                <c:pt idx="1339">
                  <c:v>0.7169082</c:v>
                </c:pt>
                <c:pt idx="1340">
                  <c:v>0.71861710000000001</c:v>
                </c:pt>
                <c:pt idx="1341">
                  <c:v>0.71997549999999999</c:v>
                </c:pt>
                <c:pt idx="1342">
                  <c:v>0.71953389999999995</c:v>
                </c:pt>
                <c:pt idx="1343">
                  <c:v>0.7191343</c:v>
                </c:pt>
                <c:pt idx="1344">
                  <c:v>0.72074839999999996</c:v>
                </c:pt>
                <c:pt idx="1345">
                  <c:v>0.72358429999999996</c:v>
                </c:pt>
                <c:pt idx="1346">
                  <c:v>0.72365800000000002</c:v>
                </c:pt>
                <c:pt idx="1347">
                  <c:v>0.72198390000000001</c:v>
                </c:pt>
                <c:pt idx="1348">
                  <c:v>0.72296780000000005</c:v>
                </c:pt>
                <c:pt idx="1349">
                  <c:v>0.72440400000000005</c:v>
                </c:pt>
                <c:pt idx="1350">
                  <c:v>0.72498110000000004</c:v>
                </c:pt>
                <c:pt idx="1351">
                  <c:v>0.72535970000000005</c:v>
                </c:pt>
                <c:pt idx="1352">
                  <c:v>0.72534750000000003</c:v>
                </c:pt>
                <c:pt idx="1353">
                  <c:v>0.72391620000000001</c:v>
                </c:pt>
                <c:pt idx="1354">
                  <c:v>0.72368010000000005</c:v>
                </c:pt>
                <c:pt idx="1355">
                  <c:v>0.72381300000000004</c:v>
                </c:pt>
                <c:pt idx="1356">
                  <c:v>0.72406409999999999</c:v>
                </c:pt>
                <c:pt idx="1357">
                  <c:v>0.72447640000000002</c:v>
                </c:pt>
                <c:pt idx="1358">
                  <c:v>0.72461560000000003</c:v>
                </c:pt>
                <c:pt idx="1359">
                  <c:v>0.72591890000000003</c:v>
                </c:pt>
                <c:pt idx="1360">
                  <c:v>0.72685460000000002</c:v>
                </c:pt>
                <c:pt idx="1361">
                  <c:v>0.72691450000000002</c:v>
                </c:pt>
                <c:pt idx="1362">
                  <c:v>0.72674879999999997</c:v>
                </c:pt>
                <c:pt idx="1363">
                  <c:v>0.72730419999999996</c:v>
                </c:pt>
                <c:pt idx="1364">
                  <c:v>0.7275682</c:v>
                </c:pt>
                <c:pt idx="1365">
                  <c:v>0.72863619999999996</c:v>
                </c:pt>
                <c:pt idx="1366">
                  <c:v>0.72924580000000006</c:v>
                </c:pt>
                <c:pt idx="1367">
                  <c:v>0.7293887</c:v>
                </c:pt>
                <c:pt idx="1368">
                  <c:v>0.73017909999999997</c:v>
                </c:pt>
                <c:pt idx="1369">
                  <c:v>0.72918309999999997</c:v>
                </c:pt>
                <c:pt idx="1370">
                  <c:v>0.72948049999999998</c:v>
                </c:pt>
                <c:pt idx="1371">
                  <c:v>0.73159929999999995</c:v>
                </c:pt>
                <c:pt idx="1372">
                  <c:v>0.73119310000000004</c:v>
                </c:pt>
                <c:pt idx="1373">
                  <c:v>0.72989079999999995</c:v>
                </c:pt>
                <c:pt idx="1374">
                  <c:v>0.73060150000000001</c:v>
                </c:pt>
                <c:pt idx="1375">
                  <c:v>0.73188209999999998</c:v>
                </c:pt>
                <c:pt idx="1376">
                  <c:v>0.73267479999999996</c:v>
                </c:pt>
                <c:pt idx="1377">
                  <c:v>0.73337110000000005</c:v>
                </c:pt>
                <c:pt idx="1378">
                  <c:v>0.73275449999999998</c:v>
                </c:pt>
                <c:pt idx="1379">
                  <c:v>0.73213530000000004</c:v>
                </c:pt>
                <c:pt idx="1380">
                  <c:v>0.7336241</c:v>
                </c:pt>
                <c:pt idx="1381">
                  <c:v>0.7343731</c:v>
                </c:pt>
                <c:pt idx="1382">
                  <c:v>0.73402579999999995</c:v>
                </c:pt>
                <c:pt idx="1383">
                  <c:v>0.73408819999999997</c:v>
                </c:pt>
                <c:pt idx="1384">
                  <c:v>0.73350950000000004</c:v>
                </c:pt>
                <c:pt idx="1385">
                  <c:v>0.73200719999999997</c:v>
                </c:pt>
                <c:pt idx="1386">
                  <c:v>0.73185319999999998</c:v>
                </c:pt>
                <c:pt idx="1387">
                  <c:v>0.73386090000000004</c:v>
                </c:pt>
                <c:pt idx="1388">
                  <c:v>0.73557349999999999</c:v>
                </c:pt>
                <c:pt idx="1389">
                  <c:v>0.73526910000000001</c:v>
                </c:pt>
                <c:pt idx="1390">
                  <c:v>0.73434730000000004</c:v>
                </c:pt>
                <c:pt idx="1391">
                  <c:v>0.73429889999999998</c:v>
                </c:pt>
                <c:pt idx="1392">
                  <c:v>0.73476669999999999</c:v>
                </c:pt>
                <c:pt idx="1393">
                  <c:v>0.73406950000000004</c:v>
                </c:pt>
                <c:pt idx="1394">
                  <c:v>0.73415189999999997</c:v>
                </c:pt>
                <c:pt idx="1395">
                  <c:v>0.73527909999999996</c:v>
                </c:pt>
                <c:pt idx="1396">
                  <c:v>0.73421380000000003</c:v>
                </c:pt>
                <c:pt idx="1397">
                  <c:v>0.73445369999999999</c:v>
                </c:pt>
                <c:pt idx="1398">
                  <c:v>0.73584649999999996</c:v>
                </c:pt>
                <c:pt idx="1399">
                  <c:v>0.73471770000000003</c:v>
                </c:pt>
                <c:pt idx="1400">
                  <c:v>0.73308830000000003</c:v>
                </c:pt>
                <c:pt idx="1401">
                  <c:v>0.73209860000000004</c:v>
                </c:pt>
                <c:pt idx="1402">
                  <c:v>0.73156270000000001</c:v>
                </c:pt>
                <c:pt idx="1403">
                  <c:v>0.7310972</c:v>
                </c:pt>
                <c:pt idx="1404">
                  <c:v>0.7305796</c:v>
                </c:pt>
                <c:pt idx="1405">
                  <c:v>0.72996289999999997</c:v>
                </c:pt>
                <c:pt idx="1406">
                  <c:v>0.7304484</c:v>
                </c:pt>
                <c:pt idx="1407">
                  <c:v>0.73234410000000005</c:v>
                </c:pt>
                <c:pt idx="1408">
                  <c:v>0.73336170000000001</c:v>
                </c:pt>
                <c:pt idx="1409">
                  <c:v>0.73373409999999994</c:v>
                </c:pt>
                <c:pt idx="1410">
                  <c:v>0.73452260000000003</c:v>
                </c:pt>
                <c:pt idx="1411">
                  <c:v>0.73471089999999994</c:v>
                </c:pt>
                <c:pt idx="1412">
                  <c:v>0.73381379999999996</c:v>
                </c:pt>
                <c:pt idx="1413">
                  <c:v>0.73237940000000001</c:v>
                </c:pt>
                <c:pt idx="1414">
                  <c:v>0.73269059999999997</c:v>
                </c:pt>
                <c:pt idx="1415">
                  <c:v>0.7341278</c:v>
                </c:pt>
                <c:pt idx="1416">
                  <c:v>0.73378069999999995</c:v>
                </c:pt>
                <c:pt idx="1417">
                  <c:v>0.73243040000000004</c:v>
                </c:pt>
                <c:pt idx="1418">
                  <c:v>0.7317709</c:v>
                </c:pt>
                <c:pt idx="1419">
                  <c:v>0.73274600000000001</c:v>
                </c:pt>
                <c:pt idx="1420">
                  <c:v>0.73300730000000003</c:v>
                </c:pt>
                <c:pt idx="1421">
                  <c:v>0.73245439999999995</c:v>
                </c:pt>
                <c:pt idx="1422">
                  <c:v>0.73240959999999999</c:v>
                </c:pt>
                <c:pt idx="1423">
                  <c:v>0.73188920000000002</c:v>
                </c:pt>
                <c:pt idx="1424">
                  <c:v>0.73015669999999999</c:v>
                </c:pt>
                <c:pt idx="1425">
                  <c:v>0.72811530000000002</c:v>
                </c:pt>
                <c:pt idx="1426">
                  <c:v>0.72783799999999998</c:v>
                </c:pt>
                <c:pt idx="1427">
                  <c:v>0.72687449999999998</c:v>
                </c:pt>
                <c:pt idx="1428">
                  <c:v>0.72496280000000002</c:v>
                </c:pt>
                <c:pt idx="1429">
                  <c:v>0.72508870000000003</c:v>
                </c:pt>
                <c:pt idx="1430">
                  <c:v>0.72479899999999997</c:v>
                </c:pt>
                <c:pt idx="1431">
                  <c:v>0.72475860000000003</c:v>
                </c:pt>
                <c:pt idx="1432">
                  <c:v>0.72427799999999998</c:v>
                </c:pt>
                <c:pt idx="1433">
                  <c:v>0.72377259999999999</c:v>
                </c:pt>
                <c:pt idx="1434">
                  <c:v>0.72409210000000002</c:v>
                </c:pt>
                <c:pt idx="1435">
                  <c:v>0.72318210000000005</c:v>
                </c:pt>
                <c:pt idx="1436">
                  <c:v>0.72404650000000004</c:v>
                </c:pt>
                <c:pt idx="1437">
                  <c:v>0.72549719999999995</c:v>
                </c:pt>
                <c:pt idx="1438">
                  <c:v>0.72676660000000004</c:v>
                </c:pt>
                <c:pt idx="1439">
                  <c:v>0.72750550000000003</c:v>
                </c:pt>
                <c:pt idx="1440">
                  <c:v>0.72744989999999998</c:v>
                </c:pt>
                <c:pt idx="1441">
                  <c:v>0.7274621</c:v>
                </c:pt>
                <c:pt idx="1442">
                  <c:v>0.72681660000000003</c:v>
                </c:pt>
                <c:pt idx="1443">
                  <c:v>0.72534810000000005</c:v>
                </c:pt>
                <c:pt idx="1444">
                  <c:v>0.7257557</c:v>
                </c:pt>
                <c:pt idx="1445">
                  <c:v>0.72665489999999999</c:v>
                </c:pt>
                <c:pt idx="1446">
                  <c:v>0.72573049999999995</c:v>
                </c:pt>
                <c:pt idx="1447">
                  <c:v>0.72528429999999999</c:v>
                </c:pt>
                <c:pt idx="1448">
                  <c:v>0.72469530000000004</c:v>
                </c:pt>
                <c:pt idx="1449">
                  <c:v>0.72230799999999995</c:v>
                </c:pt>
                <c:pt idx="1450">
                  <c:v>0.7206825</c:v>
                </c:pt>
                <c:pt idx="1451">
                  <c:v>0.71927850000000004</c:v>
                </c:pt>
                <c:pt idx="1452">
                  <c:v>0.71830119999999997</c:v>
                </c:pt>
                <c:pt idx="1453">
                  <c:v>0.71778370000000002</c:v>
                </c:pt>
                <c:pt idx="1454">
                  <c:v>0.71697999999999995</c:v>
                </c:pt>
                <c:pt idx="1455">
                  <c:v>0.71536299999999997</c:v>
                </c:pt>
                <c:pt idx="1456">
                  <c:v>0.71410019999999996</c:v>
                </c:pt>
                <c:pt idx="1457">
                  <c:v>0.71196959999999998</c:v>
                </c:pt>
                <c:pt idx="1458">
                  <c:v>0.71031829999999996</c:v>
                </c:pt>
                <c:pt idx="1459">
                  <c:v>0.71143540000000005</c:v>
                </c:pt>
                <c:pt idx="1460">
                  <c:v>0.71095370000000002</c:v>
                </c:pt>
                <c:pt idx="1461">
                  <c:v>0.7098293</c:v>
                </c:pt>
                <c:pt idx="1462">
                  <c:v>0.71153900000000003</c:v>
                </c:pt>
                <c:pt idx="1463">
                  <c:v>0.71422589999999997</c:v>
                </c:pt>
                <c:pt idx="1464">
                  <c:v>0.71556960000000003</c:v>
                </c:pt>
                <c:pt idx="1465">
                  <c:v>0.71398439999999996</c:v>
                </c:pt>
                <c:pt idx="1466">
                  <c:v>0.71242689999999997</c:v>
                </c:pt>
                <c:pt idx="1467">
                  <c:v>0.71288949999999995</c:v>
                </c:pt>
                <c:pt idx="1468">
                  <c:v>0.71532609999999996</c:v>
                </c:pt>
                <c:pt idx="1469">
                  <c:v>0.71639280000000005</c:v>
                </c:pt>
                <c:pt idx="1470">
                  <c:v>0.71720050000000002</c:v>
                </c:pt>
                <c:pt idx="1471">
                  <c:v>0.71789879999999995</c:v>
                </c:pt>
                <c:pt idx="1472">
                  <c:v>0.71689689999999995</c:v>
                </c:pt>
                <c:pt idx="1473">
                  <c:v>0.71449600000000002</c:v>
                </c:pt>
                <c:pt idx="1474">
                  <c:v>0.71173660000000005</c:v>
                </c:pt>
                <c:pt idx="1475">
                  <c:v>0.70979139999999996</c:v>
                </c:pt>
                <c:pt idx="1476">
                  <c:v>0.7091132</c:v>
                </c:pt>
                <c:pt idx="1477">
                  <c:v>0.7099029</c:v>
                </c:pt>
                <c:pt idx="1478">
                  <c:v>0.70837530000000004</c:v>
                </c:pt>
                <c:pt idx="1479">
                  <c:v>0.70540670000000005</c:v>
                </c:pt>
                <c:pt idx="1480">
                  <c:v>0.70329229999999998</c:v>
                </c:pt>
                <c:pt idx="1481">
                  <c:v>0.70193309999999998</c:v>
                </c:pt>
                <c:pt idx="1482">
                  <c:v>0.69994000000000001</c:v>
                </c:pt>
                <c:pt idx="1483">
                  <c:v>0.69742789999999999</c:v>
                </c:pt>
                <c:pt idx="1484">
                  <c:v>0.69536390000000003</c:v>
                </c:pt>
                <c:pt idx="1485">
                  <c:v>0.69432799999999995</c:v>
                </c:pt>
                <c:pt idx="1486">
                  <c:v>0.69334830000000003</c:v>
                </c:pt>
                <c:pt idx="1487">
                  <c:v>0.69247110000000001</c:v>
                </c:pt>
                <c:pt idx="1488">
                  <c:v>0.69445239999999997</c:v>
                </c:pt>
                <c:pt idx="1489">
                  <c:v>0.69667789999999996</c:v>
                </c:pt>
                <c:pt idx="1490">
                  <c:v>0.69551680000000005</c:v>
                </c:pt>
                <c:pt idx="1491">
                  <c:v>0.69543750000000004</c:v>
                </c:pt>
                <c:pt idx="1492">
                  <c:v>0.696905</c:v>
                </c:pt>
                <c:pt idx="1493">
                  <c:v>0.69664360000000003</c:v>
                </c:pt>
                <c:pt idx="1494">
                  <c:v>0.69666519999999998</c:v>
                </c:pt>
                <c:pt idx="1495">
                  <c:v>0.69656370000000001</c:v>
                </c:pt>
                <c:pt idx="1496">
                  <c:v>0.6972507</c:v>
                </c:pt>
                <c:pt idx="1497">
                  <c:v>0.69881550000000003</c:v>
                </c:pt>
                <c:pt idx="1498">
                  <c:v>0.6997215</c:v>
                </c:pt>
                <c:pt idx="1499">
                  <c:v>0.69993729999999998</c:v>
                </c:pt>
                <c:pt idx="1500">
                  <c:v>0.69946269999999999</c:v>
                </c:pt>
                <c:pt idx="1501">
                  <c:v>0.69940349999999996</c:v>
                </c:pt>
                <c:pt idx="1502">
                  <c:v>0.69809060000000001</c:v>
                </c:pt>
                <c:pt idx="1503">
                  <c:v>0.69543350000000004</c:v>
                </c:pt>
                <c:pt idx="1504">
                  <c:v>0.69359919999999997</c:v>
                </c:pt>
                <c:pt idx="1505">
                  <c:v>0.69138829999999996</c:v>
                </c:pt>
                <c:pt idx="1506">
                  <c:v>0.68886040000000004</c:v>
                </c:pt>
                <c:pt idx="1507">
                  <c:v>0.68574849999999998</c:v>
                </c:pt>
                <c:pt idx="1508">
                  <c:v>0.6832973</c:v>
                </c:pt>
                <c:pt idx="1509">
                  <c:v>0.68224479999999998</c:v>
                </c:pt>
                <c:pt idx="1510">
                  <c:v>0.68138620000000005</c:v>
                </c:pt>
                <c:pt idx="1511">
                  <c:v>0.6803129</c:v>
                </c:pt>
                <c:pt idx="1512">
                  <c:v>0.67809980000000003</c:v>
                </c:pt>
                <c:pt idx="1513">
                  <c:v>0.67695280000000002</c:v>
                </c:pt>
                <c:pt idx="1514">
                  <c:v>0.67650370000000004</c:v>
                </c:pt>
                <c:pt idx="1515">
                  <c:v>0.6755447</c:v>
                </c:pt>
                <c:pt idx="1516">
                  <c:v>0.67670379999999997</c:v>
                </c:pt>
                <c:pt idx="1517">
                  <c:v>0.67711310000000002</c:v>
                </c:pt>
                <c:pt idx="1518">
                  <c:v>0.67573640000000001</c:v>
                </c:pt>
                <c:pt idx="1519">
                  <c:v>0.67677350000000003</c:v>
                </c:pt>
                <c:pt idx="1520">
                  <c:v>0.67814509999999995</c:v>
                </c:pt>
                <c:pt idx="1521">
                  <c:v>0.67807839999999997</c:v>
                </c:pt>
                <c:pt idx="1522">
                  <c:v>0.68027020000000005</c:v>
                </c:pt>
                <c:pt idx="1523">
                  <c:v>0.68207620000000002</c:v>
                </c:pt>
                <c:pt idx="1524">
                  <c:v>0.68132800000000004</c:v>
                </c:pt>
                <c:pt idx="1525">
                  <c:v>0.6822722</c:v>
                </c:pt>
                <c:pt idx="1526">
                  <c:v>0.68412689999999998</c:v>
                </c:pt>
                <c:pt idx="1527">
                  <c:v>0.68313939999999995</c:v>
                </c:pt>
                <c:pt idx="1528">
                  <c:v>0.68291440000000003</c:v>
                </c:pt>
                <c:pt idx="1529">
                  <c:v>0.68362270000000003</c:v>
                </c:pt>
                <c:pt idx="1530">
                  <c:v>0.68225279999999999</c:v>
                </c:pt>
                <c:pt idx="1531">
                  <c:v>0.67787240000000004</c:v>
                </c:pt>
                <c:pt idx="1532">
                  <c:v>0.67395289999999997</c:v>
                </c:pt>
                <c:pt idx="1533">
                  <c:v>0.67216310000000001</c:v>
                </c:pt>
                <c:pt idx="1534">
                  <c:v>0.66925570000000001</c:v>
                </c:pt>
                <c:pt idx="1535">
                  <c:v>0.66701529999999998</c:v>
                </c:pt>
                <c:pt idx="1536">
                  <c:v>0.66621430000000004</c:v>
                </c:pt>
                <c:pt idx="1537">
                  <c:v>0.66377830000000004</c:v>
                </c:pt>
                <c:pt idx="1538">
                  <c:v>0.66120619999999997</c:v>
                </c:pt>
                <c:pt idx="1539">
                  <c:v>0.65906560000000003</c:v>
                </c:pt>
                <c:pt idx="1540">
                  <c:v>0.65667030000000004</c:v>
                </c:pt>
                <c:pt idx="1541">
                  <c:v>0.65561380000000002</c:v>
                </c:pt>
                <c:pt idx="1542">
                  <c:v>0.65452719999999998</c:v>
                </c:pt>
                <c:pt idx="1543">
                  <c:v>0.65533019999999997</c:v>
                </c:pt>
                <c:pt idx="1544">
                  <c:v>0.65679620000000005</c:v>
                </c:pt>
                <c:pt idx="1545">
                  <c:v>0.65787600000000002</c:v>
                </c:pt>
                <c:pt idx="1546">
                  <c:v>0.65955540000000001</c:v>
                </c:pt>
                <c:pt idx="1547">
                  <c:v>0.66150500000000001</c:v>
                </c:pt>
                <c:pt idx="1548">
                  <c:v>0.66221050000000004</c:v>
                </c:pt>
                <c:pt idx="1549">
                  <c:v>0.66333189999999997</c:v>
                </c:pt>
                <c:pt idx="1550">
                  <c:v>0.66456320000000002</c:v>
                </c:pt>
                <c:pt idx="1551">
                  <c:v>0.66439550000000003</c:v>
                </c:pt>
                <c:pt idx="1552">
                  <c:v>0.66543249999999998</c:v>
                </c:pt>
                <c:pt idx="1553">
                  <c:v>0.66646499999999997</c:v>
                </c:pt>
                <c:pt idx="1554">
                  <c:v>0.66682799999999998</c:v>
                </c:pt>
                <c:pt idx="1555">
                  <c:v>0.66696239999999996</c:v>
                </c:pt>
                <c:pt idx="1556">
                  <c:v>0.66576429999999998</c:v>
                </c:pt>
                <c:pt idx="1557">
                  <c:v>0.66395760000000004</c:v>
                </c:pt>
                <c:pt idx="1558">
                  <c:v>0.66133810000000004</c:v>
                </c:pt>
                <c:pt idx="1559">
                  <c:v>0.65850660000000005</c:v>
                </c:pt>
                <c:pt idx="1560">
                  <c:v>0.65683139999999995</c:v>
                </c:pt>
                <c:pt idx="1561">
                  <c:v>0.65637800000000002</c:v>
                </c:pt>
                <c:pt idx="1562">
                  <c:v>0.65444729999999995</c:v>
                </c:pt>
                <c:pt idx="1563">
                  <c:v>0.65083400000000002</c:v>
                </c:pt>
                <c:pt idx="1564">
                  <c:v>0.64776719999999999</c:v>
                </c:pt>
                <c:pt idx="1565">
                  <c:v>0.64572309999999999</c:v>
                </c:pt>
                <c:pt idx="1566">
                  <c:v>0.64499969999999995</c:v>
                </c:pt>
                <c:pt idx="1567">
                  <c:v>0.64283049999999997</c:v>
                </c:pt>
                <c:pt idx="1568">
                  <c:v>0.64038329999999999</c:v>
                </c:pt>
                <c:pt idx="1569">
                  <c:v>0.64054670000000002</c:v>
                </c:pt>
                <c:pt idx="1570">
                  <c:v>0.6419975</c:v>
                </c:pt>
                <c:pt idx="1571">
                  <c:v>0.64258119999999996</c:v>
                </c:pt>
                <c:pt idx="1572">
                  <c:v>0.64350680000000005</c:v>
                </c:pt>
                <c:pt idx="1573">
                  <c:v>0.64552690000000001</c:v>
                </c:pt>
                <c:pt idx="1574">
                  <c:v>0.64529630000000004</c:v>
                </c:pt>
                <c:pt idx="1575">
                  <c:v>0.64504379999999994</c:v>
                </c:pt>
                <c:pt idx="1576">
                  <c:v>0.6472059</c:v>
                </c:pt>
                <c:pt idx="1577">
                  <c:v>0.64833689999999999</c:v>
                </c:pt>
                <c:pt idx="1578">
                  <c:v>0.64837769999999995</c:v>
                </c:pt>
                <c:pt idx="1579">
                  <c:v>0.64980559999999998</c:v>
                </c:pt>
                <c:pt idx="1580">
                  <c:v>0.65110769999999996</c:v>
                </c:pt>
                <c:pt idx="1581">
                  <c:v>0.65020699999999998</c:v>
                </c:pt>
                <c:pt idx="1582">
                  <c:v>0.65103390000000005</c:v>
                </c:pt>
                <c:pt idx="1583">
                  <c:v>0.65336079999999996</c:v>
                </c:pt>
                <c:pt idx="1584">
                  <c:v>0.65206090000000005</c:v>
                </c:pt>
                <c:pt idx="1585">
                  <c:v>0.64934499999999995</c:v>
                </c:pt>
                <c:pt idx="1586">
                  <c:v>0.64727159999999995</c:v>
                </c:pt>
                <c:pt idx="1587">
                  <c:v>0.64437370000000005</c:v>
                </c:pt>
                <c:pt idx="1588">
                  <c:v>0.64193639999999996</c:v>
                </c:pt>
                <c:pt idx="1589">
                  <c:v>0.63907029999999998</c:v>
                </c:pt>
                <c:pt idx="1590">
                  <c:v>0.63748280000000002</c:v>
                </c:pt>
                <c:pt idx="1591">
                  <c:v>0.63672130000000005</c:v>
                </c:pt>
                <c:pt idx="1592">
                  <c:v>0.63478159999999995</c:v>
                </c:pt>
                <c:pt idx="1593">
                  <c:v>0.63337699999999997</c:v>
                </c:pt>
                <c:pt idx="1594">
                  <c:v>0.63219590000000003</c:v>
                </c:pt>
                <c:pt idx="1595">
                  <c:v>0.63121179999999999</c:v>
                </c:pt>
                <c:pt idx="1596">
                  <c:v>0.63073849999999998</c:v>
                </c:pt>
                <c:pt idx="1597">
                  <c:v>0.62953159999999997</c:v>
                </c:pt>
                <c:pt idx="1598">
                  <c:v>0.62888960000000005</c:v>
                </c:pt>
                <c:pt idx="1599">
                  <c:v>0.62961590000000001</c:v>
                </c:pt>
                <c:pt idx="1600">
                  <c:v>0.63091819999999998</c:v>
                </c:pt>
                <c:pt idx="1601">
                  <c:v>0.63150110000000004</c:v>
                </c:pt>
                <c:pt idx="1602">
                  <c:v>0.63192190000000004</c:v>
                </c:pt>
                <c:pt idx="1603">
                  <c:v>0.63232440000000001</c:v>
                </c:pt>
                <c:pt idx="1604">
                  <c:v>0.63399490000000003</c:v>
                </c:pt>
                <c:pt idx="1605">
                  <c:v>0.63521150000000004</c:v>
                </c:pt>
                <c:pt idx="1606">
                  <c:v>0.63660419999999995</c:v>
                </c:pt>
                <c:pt idx="1607">
                  <c:v>0.63867589999999996</c:v>
                </c:pt>
                <c:pt idx="1608">
                  <c:v>0.64023200000000002</c:v>
                </c:pt>
                <c:pt idx="1609">
                  <c:v>0.64148059999999996</c:v>
                </c:pt>
                <c:pt idx="1610">
                  <c:v>0.64037909999999998</c:v>
                </c:pt>
                <c:pt idx="1611">
                  <c:v>0.63763179999999997</c:v>
                </c:pt>
                <c:pt idx="1612">
                  <c:v>0.63694209999999996</c:v>
                </c:pt>
                <c:pt idx="1613">
                  <c:v>0.63826150000000004</c:v>
                </c:pt>
                <c:pt idx="1614">
                  <c:v>0.63749270000000002</c:v>
                </c:pt>
                <c:pt idx="1615">
                  <c:v>0.63583179999999995</c:v>
                </c:pt>
                <c:pt idx="1616">
                  <c:v>0.63559810000000005</c:v>
                </c:pt>
                <c:pt idx="1617">
                  <c:v>0.63466319999999998</c:v>
                </c:pt>
                <c:pt idx="1618">
                  <c:v>0.63087309999999996</c:v>
                </c:pt>
                <c:pt idx="1619">
                  <c:v>0.62735030000000003</c:v>
                </c:pt>
                <c:pt idx="1620">
                  <c:v>0.62648490000000001</c:v>
                </c:pt>
                <c:pt idx="1621">
                  <c:v>0.6251987</c:v>
                </c:pt>
                <c:pt idx="1622">
                  <c:v>0.62406890000000004</c:v>
                </c:pt>
                <c:pt idx="1623">
                  <c:v>0.6243554</c:v>
                </c:pt>
                <c:pt idx="1624">
                  <c:v>0.62315430000000005</c:v>
                </c:pt>
                <c:pt idx="1625">
                  <c:v>0.62251120000000004</c:v>
                </c:pt>
                <c:pt idx="1626">
                  <c:v>0.62417670000000003</c:v>
                </c:pt>
                <c:pt idx="1627">
                  <c:v>0.62717900000000004</c:v>
                </c:pt>
                <c:pt idx="1628">
                  <c:v>0.62712089999999998</c:v>
                </c:pt>
                <c:pt idx="1629">
                  <c:v>0.62457220000000002</c:v>
                </c:pt>
                <c:pt idx="1630">
                  <c:v>0.62591450000000004</c:v>
                </c:pt>
                <c:pt idx="1631">
                  <c:v>0.62789490000000003</c:v>
                </c:pt>
                <c:pt idx="1632">
                  <c:v>0.62956049999999997</c:v>
                </c:pt>
                <c:pt idx="1633">
                  <c:v>0.63230819999999999</c:v>
                </c:pt>
                <c:pt idx="1634">
                  <c:v>0.63340039999999997</c:v>
                </c:pt>
                <c:pt idx="1635">
                  <c:v>0.63191920000000001</c:v>
                </c:pt>
                <c:pt idx="1636">
                  <c:v>0.63056000000000001</c:v>
                </c:pt>
                <c:pt idx="1637">
                  <c:v>0.63269209999999998</c:v>
                </c:pt>
                <c:pt idx="1638">
                  <c:v>0.63610829999999996</c:v>
                </c:pt>
                <c:pt idx="1639">
                  <c:v>0.63583920000000005</c:v>
                </c:pt>
                <c:pt idx="1640">
                  <c:v>0.63554580000000005</c:v>
                </c:pt>
                <c:pt idx="1641">
                  <c:v>0.63434060000000003</c:v>
                </c:pt>
                <c:pt idx="1642">
                  <c:v>0.63095440000000003</c:v>
                </c:pt>
                <c:pt idx="1643">
                  <c:v>0.63297369999999997</c:v>
                </c:pt>
                <c:pt idx="1644">
                  <c:v>0.63235799999999998</c:v>
                </c:pt>
                <c:pt idx="1645">
                  <c:v>0.62535379999999996</c:v>
                </c:pt>
                <c:pt idx="1646">
                  <c:v>0.62265590000000004</c:v>
                </c:pt>
                <c:pt idx="1647">
                  <c:v>0.62380239999999998</c:v>
                </c:pt>
                <c:pt idx="1648">
                  <c:v>0.62890250000000003</c:v>
                </c:pt>
                <c:pt idx="1649">
                  <c:v>0.630996</c:v>
                </c:pt>
                <c:pt idx="1650">
                  <c:v>0.62265709999999996</c:v>
                </c:pt>
                <c:pt idx="1651">
                  <c:v>0.61862209999999995</c:v>
                </c:pt>
                <c:pt idx="1652">
                  <c:v>0.6173999</c:v>
                </c:pt>
                <c:pt idx="1653">
                  <c:v>0.61687740000000002</c:v>
                </c:pt>
                <c:pt idx="1654">
                  <c:v>0.61709950000000002</c:v>
                </c:pt>
                <c:pt idx="1655">
                  <c:v>0.61843130000000002</c:v>
                </c:pt>
                <c:pt idx="1656">
                  <c:v>0.61894899999999997</c:v>
                </c:pt>
                <c:pt idx="1657">
                  <c:v>0.62129900000000005</c:v>
                </c:pt>
                <c:pt idx="1658">
                  <c:v>0.62854860000000001</c:v>
                </c:pt>
                <c:pt idx="1659">
                  <c:v>0.63563590000000003</c:v>
                </c:pt>
                <c:pt idx="1660">
                  <c:v>0.63376690000000002</c:v>
                </c:pt>
                <c:pt idx="1661">
                  <c:v>0.62665800000000005</c:v>
                </c:pt>
                <c:pt idx="1662">
                  <c:v>0.62860709999999997</c:v>
                </c:pt>
                <c:pt idx="1663">
                  <c:v>0.63100040000000002</c:v>
                </c:pt>
                <c:pt idx="1664">
                  <c:v>0.62704499999999996</c:v>
                </c:pt>
                <c:pt idx="1665">
                  <c:v>0.62581520000000002</c:v>
                </c:pt>
                <c:pt idx="1666">
                  <c:v>0.62617610000000001</c:v>
                </c:pt>
                <c:pt idx="1667">
                  <c:v>0.62499389999999999</c:v>
                </c:pt>
                <c:pt idx="1668">
                  <c:v>0.62448360000000003</c:v>
                </c:pt>
                <c:pt idx="1669">
                  <c:v>0.62982709999999997</c:v>
                </c:pt>
                <c:pt idx="1670">
                  <c:v>0.63802199999999998</c:v>
                </c:pt>
                <c:pt idx="1671">
                  <c:v>0.63503969999999998</c:v>
                </c:pt>
                <c:pt idx="1672">
                  <c:v>0.63386580000000003</c:v>
                </c:pt>
                <c:pt idx="1673">
                  <c:v>0.6379745</c:v>
                </c:pt>
                <c:pt idx="1674">
                  <c:v>0.62890270000000004</c:v>
                </c:pt>
                <c:pt idx="1675">
                  <c:v>0.62200120000000003</c:v>
                </c:pt>
                <c:pt idx="1676">
                  <c:v>0.61975530000000001</c:v>
                </c:pt>
                <c:pt idx="1677">
                  <c:v>0.61834109999999998</c:v>
                </c:pt>
                <c:pt idx="1678">
                  <c:v>0.61952010000000002</c:v>
                </c:pt>
                <c:pt idx="1679">
                  <c:v>0.62900389999999995</c:v>
                </c:pt>
                <c:pt idx="1680">
                  <c:v>0.6335691</c:v>
                </c:pt>
                <c:pt idx="1681">
                  <c:v>0.62504630000000005</c:v>
                </c:pt>
                <c:pt idx="1682">
                  <c:v>0.61910900000000002</c:v>
                </c:pt>
                <c:pt idx="1683">
                  <c:v>0.6195408</c:v>
                </c:pt>
                <c:pt idx="1684">
                  <c:v>0.62124239999999997</c:v>
                </c:pt>
                <c:pt idx="1685">
                  <c:v>0.6228844</c:v>
                </c:pt>
                <c:pt idx="1686">
                  <c:v>0.62602210000000003</c:v>
                </c:pt>
                <c:pt idx="1687">
                  <c:v>0.62583420000000001</c:v>
                </c:pt>
                <c:pt idx="1688">
                  <c:v>0.62429959999999995</c:v>
                </c:pt>
                <c:pt idx="1689">
                  <c:v>0.6257762</c:v>
                </c:pt>
                <c:pt idx="1690">
                  <c:v>0.62947799999999998</c:v>
                </c:pt>
                <c:pt idx="1691">
                  <c:v>0.63488929999999999</c:v>
                </c:pt>
                <c:pt idx="1692">
                  <c:v>0.63875219999999999</c:v>
                </c:pt>
                <c:pt idx="1693">
                  <c:v>0.63199070000000002</c:v>
                </c:pt>
                <c:pt idx="1694">
                  <c:v>0.62590769999999996</c:v>
                </c:pt>
                <c:pt idx="1695">
                  <c:v>0.62631139999999996</c:v>
                </c:pt>
                <c:pt idx="1696">
                  <c:v>0.62703589999999998</c:v>
                </c:pt>
                <c:pt idx="1697">
                  <c:v>0.62788040000000001</c:v>
                </c:pt>
                <c:pt idx="1698">
                  <c:v>0.62918980000000002</c:v>
                </c:pt>
                <c:pt idx="1699">
                  <c:v>0.6292951</c:v>
                </c:pt>
                <c:pt idx="1700">
                  <c:v>0.62758029999999998</c:v>
                </c:pt>
                <c:pt idx="1701">
                  <c:v>0.62697979999999998</c:v>
                </c:pt>
                <c:pt idx="1702">
                  <c:v>0.63187680000000002</c:v>
                </c:pt>
                <c:pt idx="1703">
                  <c:v>0.63342900000000002</c:v>
                </c:pt>
                <c:pt idx="1704">
                  <c:v>0.63471299999999997</c:v>
                </c:pt>
                <c:pt idx="1705">
                  <c:v>0.63121470000000002</c:v>
                </c:pt>
                <c:pt idx="1706">
                  <c:v>0.62577039999999995</c:v>
                </c:pt>
                <c:pt idx="1707">
                  <c:v>0.62802170000000002</c:v>
                </c:pt>
                <c:pt idx="1708">
                  <c:v>0.64147690000000002</c:v>
                </c:pt>
                <c:pt idx="1709">
                  <c:v>0.64624429999999999</c:v>
                </c:pt>
                <c:pt idx="1710">
                  <c:v>0.63770700000000002</c:v>
                </c:pt>
                <c:pt idx="1711">
                  <c:v>0.6434685</c:v>
                </c:pt>
                <c:pt idx="1712">
                  <c:v>0.64744999999999997</c:v>
                </c:pt>
                <c:pt idx="1713">
                  <c:v>0.64093770000000005</c:v>
                </c:pt>
                <c:pt idx="1714">
                  <c:v>0.63223339999999995</c:v>
                </c:pt>
                <c:pt idx="1715">
                  <c:v>0.63107179999999996</c:v>
                </c:pt>
                <c:pt idx="1716">
                  <c:v>0.63264370000000003</c:v>
                </c:pt>
                <c:pt idx="1717">
                  <c:v>0.63455589999999995</c:v>
                </c:pt>
                <c:pt idx="1718">
                  <c:v>0.63238760000000005</c:v>
                </c:pt>
                <c:pt idx="1719">
                  <c:v>0.63244100000000003</c:v>
                </c:pt>
                <c:pt idx="1720">
                  <c:v>0.63380789999999998</c:v>
                </c:pt>
                <c:pt idx="1721">
                  <c:v>0.63512210000000002</c:v>
                </c:pt>
                <c:pt idx="1722">
                  <c:v>0.63620670000000001</c:v>
                </c:pt>
                <c:pt idx="1723">
                  <c:v>0.63267200000000001</c:v>
                </c:pt>
                <c:pt idx="1724">
                  <c:v>0.62942759999999998</c:v>
                </c:pt>
                <c:pt idx="1725">
                  <c:v>0.62969019999999998</c:v>
                </c:pt>
                <c:pt idx="1726">
                  <c:v>0.63079989999999997</c:v>
                </c:pt>
                <c:pt idx="1727">
                  <c:v>0.62988480000000002</c:v>
                </c:pt>
                <c:pt idx="1728">
                  <c:v>0.62620799999999999</c:v>
                </c:pt>
                <c:pt idx="1729">
                  <c:v>0.62876829999999995</c:v>
                </c:pt>
                <c:pt idx="1730">
                  <c:v>0.63098909999999997</c:v>
                </c:pt>
                <c:pt idx="1731">
                  <c:v>0.62934789999999996</c:v>
                </c:pt>
                <c:pt idx="1732">
                  <c:v>0.62597720000000001</c:v>
                </c:pt>
                <c:pt idx="1733">
                  <c:v>0.62373319999999999</c:v>
                </c:pt>
                <c:pt idx="1734">
                  <c:v>0.62522259999999996</c:v>
                </c:pt>
                <c:pt idx="1735">
                  <c:v>0.62962010000000002</c:v>
                </c:pt>
                <c:pt idx="1736">
                  <c:v>0.63313189999999997</c:v>
                </c:pt>
                <c:pt idx="1737">
                  <c:v>0.63815789999999994</c:v>
                </c:pt>
                <c:pt idx="1738">
                  <c:v>0.64682810000000002</c:v>
                </c:pt>
                <c:pt idx="1739">
                  <c:v>0.64382130000000004</c:v>
                </c:pt>
                <c:pt idx="1740">
                  <c:v>0.64048490000000002</c:v>
                </c:pt>
                <c:pt idx="1741">
                  <c:v>0.64454140000000004</c:v>
                </c:pt>
                <c:pt idx="1742">
                  <c:v>0.64013109999999995</c:v>
                </c:pt>
                <c:pt idx="1743">
                  <c:v>0.63583049999999997</c:v>
                </c:pt>
                <c:pt idx="1744">
                  <c:v>0.63689910000000005</c:v>
                </c:pt>
                <c:pt idx="1745">
                  <c:v>0.64553939999999999</c:v>
                </c:pt>
                <c:pt idx="1746">
                  <c:v>0.64954529999999999</c:v>
                </c:pt>
                <c:pt idx="1747">
                  <c:v>0.64656159999999996</c:v>
                </c:pt>
                <c:pt idx="1748">
                  <c:v>0.65213600000000005</c:v>
                </c:pt>
                <c:pt idx="1749">
                  <c:v>0.6511207</c:v>
                </c:pt>
                <c:pt idx="1750">
                  <c:v>0.64308050000000005</c:v>
                </c:pt>
                <c:pt idx="1751">
                  <c:v>0.64216419999999996</c:v>
                </c:pt>
                <c:pt idx="1752">
                  <c:v>0.6419783</c:v>
                </c:pt>
                <c:pt idx="1753">
                  <c:v>0.64310529999999999</c:v>
                </c:pt>
                <c:pt idx="1754">
                  <c:v>0.64290910000000001</c:v>
                </c:pt>
                <c:pt idx="1755">
                  <c:v>0.64259869999999997</c:v>
                </c:pt>
                <c:pt idx="1756">
                  <c:v>0.64864049999999995</c:v>
                </c:pt>
                <c:pt idx="1757">
                  <c:v>0.65518710000000002</c:v>
                </c:pt>
                <c:pt idx="1758">
                  <c:v>0.65108160000000004</c:v>
                </c:pt>
                <c:pt idx="1759">
                  <c:v>0.64560309999999999</c:v>
                </c:pt>
                <c:pt idx="1760">
                  <c:v>0.64235439999999999</c:v>
                </c:pt>
                <c:pt idx="1761">
                  <c:v>0.64022800000000002</c:v>
                </c:pt>
                <c:pt idx="1762">
                  <c:v>0.64047350000000003</c:v>
                </c:pt>
                <c:pt idx="1763">
                  <c:v>0.64611859999999999</c:v>
                </c:pt>
                <c:pt idx="1764">
                  <c:v>0.65854559999999995</c:v>
                </c:pt>
                <c:pt idx="1765">
                  <c:v>0.67211849999999995</c:v>
                </c:pt>
                <c:pt idx="1766">
                  <c:v>0.66435679999999997</c:v>
                </c:pt>
                <c:pt idx="1767">
                  <c:v>0.64761080000000004</c:v>
                </c:pt>
                <c:pt idx="1768">
                  <c:v>0.64437880000000003</c:v>
                </c:pt>
                <c:pt idx="1769">
                  <c:v>0.64752869999999996</c:v>
                </c:pt>
                <c:pt idx="1770">
                  <c:v>0.65168139999999997</c:v>
                </c:pt>
                <c:pt idx="1771">
                  <c:v>0.65562810000000005</c:v>
                </c:pt>
                <c:pt idx="1772">
                  <c:v>0.6565124</c:v>
                </c:pt>
                <c:pt idx="1773">
                  <c:v>0.66056899999999996</c:v>
                </c:pt>
                <c:pt idx="1774">
                  <c:v>0.66101900000000002</c:v>
                </c:pt>
                <c:pt idx="1775">
                  <c:v>0.65543010000000002</c:v>
                </c:pt>
                <c:pt idx="1776">
                  <c:v>0.65529820000000005</c:v>
                </c:pt>
                <c:pt idx="1777">
                  <c:v>0.65267260000000005</c:v>
                </c:pt>
                <c:pt idx="1778">
                  <c:v>0.6535086</c:v>
                </c:pt>
                <c:pt idx="1779">
                  <c:v>0.65744400000000003</c:v>
                </c:pt>
                <c:pt idx="1780">
                  <c:v>0.65600689999999995</c:v>
                </c:pt>
                <c:pt idx="1781">
                  <c:v>0.65431569999999994</c:v>
                </c:pt>
                <c:pt idx="1782">
                  <c:v>0.65595360000000003</c:v>
                </c:pt>
                <c:pt idx="1783">
                  <c:v>0.65425</c:v>
                </c:pt>
                <c:pt idx="1784">
                  <c:v>0.65589589999999998</c:v>
                </c:pt>
                <c:pt idx="1785">
                  <c:v>0.65576420000000002</c:v>
                </c:pt>
                <c:pt idx="1786">
                  <c:v>0.6504316</c:v>
                </c:pt>
                <c:pt idx="1787">
                  <c:v>0.64722279999999999</c:v>
                </c:pt>
                <c:pt idx="1788">
                  <c:v>0.65132760000000001</c:v>
                </c:pt>
                <c:pt idx="1789">
                  <c:v>0.65779109999999996</c:v>
                </c:pt>
                <c:pt idx="1790">
                  <c:v>0.66020610000000002</c:v>
                </c:pt>
                <c:pt idx="1791">
                  <c:v>0.66195769999999998</c:v>
                </c:pt>
                <c:pt idx="1792">
                  <c:v>0.66007649999999995</c:v>
                </c:pt>
                <c:pt idx="1793">
                  <c:v>0.65565689999999999</c:v>
                </c:pt>
                <c:pt idx="1794">
                  <c:v>0.6551053</c:v>
                </c:pt>
                <c:pt idx="1795">
                  <c:v>0.6569914</c:v>
                </c:pt>
                <c:pt idx="1796">
                  <c:v>0.65927849999999999</c:v>
                </c:pt>
                <c:pt idx="1797">
                  <c:v>0.66382110000000005</c:v>
                </c:pt>
                <c:pt idx="1798">
                  <c:v>0.66852160000000005</c:v>
                </c:pt>
                <c:pt idx="1799">
                  <c:v>0.66804660000000005</c:v>
                </c:pt>
                <c:pt idx="1800">
                  <c:v>0.66676449999999998</c:v>
                </c:pt>
                <c:pt idx="1801">
                  <c:v>0.66712280000000002</c:v>
                </c:pt>
                <c:pt idx="1802">
                  <c:v>0.66762390000000005</c:v>
                </c:pt>
                <c:pt idx="1803">
                  <c:v>0.66589640000000005</c:v>
                </c:pt>
                <c:pt idx="1804">
                  <c:v>0.66509260000000003</c:v>
                </c:pt>
                <c:pt idx="1805">
                  <c:v>0.66611220000000004</c:v>
                </c:pt>
                <c:pt idx="1806">
                  <c:v>0.66574449999999996</c:v>
                </c:pt>
                <c:pt idx="1807">
                  <c:v>0.66466239999999999</c:v>
                </c:pt>
                <c:pt idx="1808">
                  <c:v>0.6645008</c:v>
                </c:pt>
                <c:pt idx="1809">
                  <c:v>0.66314669999999998</c:v>
                </c:pt>
                <c:pt idx="1810">
                  <c:v>0.66152500000000003</c:v>
                </c:pt>
                <c:pt idx="1811">
                  <c:v>0.66014150000000005</c:v>
                </c:pt>
                <c:pt idx="1812">
                  <c:v>0.65852250000000001</c:v>
                </c:pt>
                <c:pt idx="1813">
                  <c:v>0.65925809999999996</c:v>
                </c:pt>
                <c:pt idx="1814">
                  <c:v>0.66115610000000002</c:v>
                </c:pt>
                <c:pt idx="1815">
                  <c:v>0.6611302</c:v>
                </c:pt>
                <c:pt idx="1816">
                  <c:v>0.66087779999999996</c:v>
                </c:pt>
                <c:pt idx="1817">
                  <c:v>0.66219309999999998</c:v>
                </c:pt>
                <c:pt idx="1818">
                  <c:v>0.66395389999999999</c:v>
                </c:pt>
                <c:pt idx="1819">
                  <c:v>0.66608239999999996</c:v>
                </c:pt>
                <c:pt idx="1820">
                  <c:v>0.66636740000000005</c:v>
                </c:pt>
                <c:pt idx="1821">
                  <c:v>0.66773459999999996</c:v>
                </c:pt>
                <c:pt idx="1822">
                  <c:v>0.6695139</c:v>
                </c:pt>
                <c:pt idx="1823">
                  <c:v>0.67066709999999996</c:v>
                </c:pt>
                <c:pt idx="1824">
                  <c:v>0.67118469999999997</c:v>
                </c:pt>
                <c:pt idx="1825">
                  <c:v>0.67146119999999998</c:v>
                </c:pt>
                <c:pt idx="1826">
                  <c:v>0.67364869999999999</c:v>
                </c:pt>
                <c:pt idx="1827">
                  <c:v>0.67550449999999995</c:v>
                </c:pt>
                <c:pt idx="1828">
                  <c:v>0.67728809999999995</c:v>
                </c:pt>
                <c:pt idx="1829">
                  <c:v>0.67764020000000003</c:v>
                </c:pt>
                <c:pt idx="1830">
                  <c:v>0.67987149999999996</c:v>
                </c:pt>
                <c:pt idx="1831">
                  <c:v>0.68167169999999999</c:v>
                </c:pt>
                <c:pt idx="1832">
                  <c:v>0.6796006</c:v>
                </c:pt>
                <c:pt idx="1833">
                  <c:v>0.67604430000000004</c:v>
                </c:pt>
                <c:pt idx="1834">
                  <c:v>0.67388959999999998</c:v>
                </c:pt>
                <c:pt idx="1835">
                  <c:v>0.67243900000000001</c:v>
                </c:pt>
                <c:pt idx="1836">
                  <c:v>0.67328109999999997</c:v>
                </c:pt>
                <c:pt idx="1837">
                  <c:v>0.67543770000000003</c:v>
                </c:pt>
                <c:pt idx="1838">
                  <c:v>0.67505959999999998</c:v>
                </c:pt>
                <c:pt idx="1839">
                  <c:v>0.67249539999999997</c:v>
                </c:pt>
                <c:pt idx="1840">
                  <c:v>0.6704137</c:v>
                </c:pt>
                <c:pt idx="1841">
                  <c:v>0.66962730000000004</c:v>
                </c:pt>
                <c:pt idx="1842">
                  <c:v>0.66993420000000004</c:v>
                </c:pt>
                <c:pt idx="1843">
                  <c:v>0.67003210000000002</c:v>
                </c:pt>
                <c:pt idx="1844">
                  <c:v>0.67130420000000002</c:v>
                </c:pt>
                <c:pt idx="1845">
                  <c:v>0.67214410000000002</c:v>
                </c:pt>
                <c:pt idx="1846">
                  <c:v>0.67088599999999998</c:v>
                </c:pt>
                <c:pt idx="1847">
                  <c:v>0.66991339999999999</c:v>
                </c:pt>
                <c:pt idx="1848">
                  <c:v>0.6716316</c:v>
                </c:pt>
                <c:pt idx="1849">
                  <c:v>0.67427329999999996</c:v>
                </c:pt>
                <c:pt idx="1850">
                  <c:v>0.67813749999999995</c:v>
                </c:pt>
                <c:pt idx="1851">
                  <c:v>0.68146879999999999</c:v>
                </c:pt>
                <c:pt idx="1852">
                  <c:v>0.68108000000000002</c:v>
                </c:pt>
                <c:pt idx="1853">
                  <c:v>0.68217119999999998</c:v>
                </c:pt>
                <c:pt idx="1854">
                  <c:v>0.6835696</c:v>
                </c:pt>
                <c:pt idx="1855">
                  <c:v>0.68444870000000002</c:v>
                </c:pt>
                <c:pt idx="1856">
                  <c:v>0.68511279999999997</c:v>
                </c:pt>
                <c:pt idx="1857">
                  <c:v>0.68764170000000002</c:v>
                </c:pt>
                <c:pt idx="1858">
                  <c:v>0.69196670000000005</c:v>
                </c:pt>
                <c:pt idx="1859">
                  <c:v>0.69344280000000003</c:v>
                </c:pt>
                <c:pt idx="1860">
                  <c:v>0.69111109999999998</c:v>
                </c:pt>
                <c:pt idx="1861">
                  <c:v>0.68971090000000002</c:v>
                </c:pt>
                <c:pt idx="1862">
                  <c:v>0.68857619999999997</c:v>
                </c:pt>
                <c:pt idx="1863">
                  <c:v>0.68558350000000001</c:v>
                </c:pt>
                <c:pt idx="1864">
                  <c:v>0.68251070000000003</c:v>
                </c:pt>
                <c:pt idx="1865">
                  <c:v>0.6812106</c:v>
                </c:pt>
                <c:pt idx="1866">
                  <c:v>0.68063850000000004</c:v>
                </c:pt>
                <c:pt idx="1867">
                  <c:v>0.67898340000000001</c:v>
                </c:pt>
                <c:pt idx="1868">
                  <c:v>0.67853739999999996</c:v>
                </c:pt>
                <c:pt idx="1869">
                  <c:v>0.68050580000000005</c:v>
                </c:pt>
                <c:pt idx="1870">
                  <c:v>0.68022609999999994</c:v>
                </c:pt>
                <c:pt idx="1871">
                  <c:v>0.67806869999999997</c:v>
                </c:pt>
                <c:pt idx="1872">
                  <c:v>0.67705789999999999</c:v>
                </c:pt>
                <c:pt idx="1873">
                  <c:v>0.67690309999999998</c:v>
                </c:pt>
                <c:pt idx="1874">
                  <c:v>0.67778309999999997</c:v>
                </c:pt>
                <c:pt idx="1875">
                  <c:v>0.67958940000000001</c:v>
                </c:pt>
                <c:pt idx="1876">
                  <c:v>0.68158450000000004</c:v>
                </c:pt>
                <c:pt idx="1877">
                  <c:v>0.6855561</c:v>
                </c:pt>
                <c:pt idx="1878">
                  <c:v>0.6887373</c:v>
                </c:pt>
                <c:pt idx="1879">
                  <c:v>0.6898531</c:v>
                </c:pt>
                <c:pt idx="1880">
                  <c:v>0.69182560000000004</c:v>
                </c:pt>
                <c:pt idx="1881">
                  <c:v>0.69236830000000005</c:v>
                </c:pt>
                <c:pt idx="1882">
                  <c:v>0.69238350000000004</c:v>
                </c:pt>
                <c:pt idx="1883">
                  <c:v>0.69587209999999999</c:v>
                </c:pt>
                <c:pt idx="1884">
                  <c:v>0.69777670000000003</c:v>
                </c:pt>
                <c:pt idx="1885">
                  <c:v>0.69564440000000005</c:v>
                </c:pt>
                <c:pt idx="1886">
                  <c:v>0.69342320000000002</c:v>
                </c:pt>
                <c:pt idx="1887">
                  <c:v>0.69433100000000003</c:v>
                </c:pt>
                <c:pt idx="1888">
                  <c:v>0.69537450000000001</c:v>
                </c:pt>
                <c:pt idx="1889">
                  <c:v>0.69415740000000004</c:v>
                </c:pt>
                <c:pt idx="1890">
                  <c:v>0.69362550000000001</c:v>
                </c:pt>
                <c:pt idx="1891">
                  <c:v>0.69273099999999999</c:v>
                </c:pt>
                <c:pt idx="1892">
                  <c:v>0.68890479999999998</c:v>
                </c:pt>
                <c:pt idx="1893">
                  <c:v>0.68563620000000003</c:v>
                </c:pt>
                <c:pt idx="1894">
                  <c:v>0.68466280000000002</c:v>
                </c:pt>
                <c:pt idx="1895">
                  <c:v>0.68371090000000001</c:v>
                </c:pt>
                <c:pt idx="1896">
                  <c:v>0.68112110000000003</c:v>
                </c:pt>
                <c:pt idx="1897">
                  <c:v>0.67989829999999996</c:v>
                </c:pt>
                <c:pt idx="1898">
                  <c:v>0.68017819999999996</c:v>
                </c:pt>
                <c:pt idx="1899">
                  <c:v>0.68033909999999997</c:v>
                </c:pt>
                <c:pt idx="1900">
                  <c:v>0.68035040000000002</c:v>
                </c:pt>
                <c:pt idx="1901">
                  <c:v>0.68005000000000004</c:v>
                </c:pt>
                <c:pt idx="1902">
                  <c:v>0.68232680000000001</c:v>
                </c:pt>
                <c:pt idx="1903">
                  <c:v>0.6845928</c:v>
                </c:pt>
                <c:pt idx="1904">
                  <c:v>0.68518290000000004</c:v>
                </c:pt>
                <c:pt idx="1905">
                  <c:v>0.68775649999999999</c:v>
                </c:pt>
                <c:pt idx="1906">
                  <c:v>0.69045429999999997</c:v>
                </c:pt>
                <c:pt idx="1907">
                  <c:v>0.69350299999999998</c:v>
                </c:pt>
                <c:pt idx="1908">
                  <c:v>0.69759349999999998</c:v>
                </c:pt>
                <c:pt idx="1909">
                  <c:v>0.69967599999999996</c:v>
                </c:pt>
                <c:pt idx="1910">
                  <c:v>0.70159590000000005</c:v>
                </c:pt>
                <c:pt idx="1911">
                  <c:v>0.70290680000000005</c:v>
                </c:pt>
                <c:pt idx="1912">
                  <c:v>0.70368759999999997</c:v>
                </c:pt>
                <c:pt idx="1913">
                  <c:v>0.70394509999999999</c:v>
                </c:pt>
                <c:pt idx="1914">
                  <c:v>0.70261030000000002</c:v>
                </c:pt>
                <c:pt idx="1915">
                  <c:v>0.70192379999999999</c:v>
                </c:pt>
                <c:pt idx="1916">
                  <c:v>0.70078479999999999</c:v>
                </c:pt>
                <c:pt idx="1917">
                  <c:v>0.70020570000000004</c:v>
                </c:pt>
                <c:pt idx="1918">
                  <c:v>0.69687949999999999</c:v>
                </c:pt>
                <c:pt idx="1919">
                  <c:v>0.69428880000000004</c:v>
                </c:pt>
                <c:pt idx="1920">
                  <c:v>0.69494009999999995</c:v>
                </c:pt>
                <c:pt idx="1921">
                  <c:v>0.69349150000000004</c:v>
                </c:pt>
                <c:pt idx="1922">
                  <c:v>0.68839039999999996</c:v>
                </c:pt>
                <c:pt idx="1923">
                  <c:v>0.68280770000000002</c:v>
                </c:pt>
                <c:pt idx="1924">
                  <c:v>0.67936810000000003</c:v>
                </c:pt>
                <c:pt idx="1925">
                  <c:v>0.67813250000000003</c:v>
                </c:pt>
                <c:pt idx="1926">
                  <c:v>0.67859389999999997</c:v>
                </c:pt>
                <c:pt idx="1927">
                  <c:v>0.67980649999999998</c:v>
                </c:pt>
                <c:pt idx="1928">
                  <c:v>0.68110309999999996</c:v>
                </c:pt>
                <c:pt idx="1929">
                  <c:v>0.68146649999999998</c:v>
                </c:pt>
                <c:pt idx="1930">
                  <c:v>0.68335480000000004</c:v>
                </c:pt>
                <c:pt idx="1931">
                  <c:v>0.68638920000000003</c:v>
                </c:pt>
                <c:pt idx="1932">
                  <c:v>0.68639709999999998</c:v>
                </c:pt>
                <c:pt idx="1933">
                  <c:v>0.68876990000000005</c:v>
                </c:pt>
                <c:pt idx="1934">
                  <c:v>0.6919537</c:v>
                </c:pt>
                <c:pt idx="1935">
                  <c:v>0.69471839999999996</c:v>
                </c:pt>
                <c:pt idx="1936">
                  <c:v>0.69571550000000004</c:v>
                </c:pt>
                <c:pt idx="1937">
                  <c:v>0.69691210000000003</c:v>
                </c:pt>
                <c:pt idx="1938">
                  <c:v>0.70117439999999998</c:v>
                </c:pt>
                <c:pt idx="1939">
                  <c:v>0.70404730000000004</c:v>
                </c:pt>
                <c:pt idx="1940">
                  <c:v>0.70411250000000003</c:v>
                </c:pt>
                <c:pt idx="1941">
                  <c:v>0.70445009999999997</c:v>
                </c:pt>
                <c:pt idx="1942">
                  <c:v>0.7050419</c:v>
                </c:pt>
                <c:pt idx="1943">
                  <c:v>0.70292869999999996</c:v>
                </c:pt>
                <c:pt idx="1944">
                  <c:v>0.70095059999999998</c:v>
                </c:pt>
                <c:pt idx="1945">
                  <c:v>0.7017447</c:v>
                </c:pt>
                <c:pt idx="1946">
                  <c:v>0.70042539999999998</c:v>
                </c:pt>
                <c:pt idx="1947">
                  <c:v>0.69459099999999996</c:v>
                </c:pt>
                <c:pt idx="1948">
                  <c:v>0.68997790000000003</c:v>
                </c:pt>
                <c:pt idx="1949">
                  <c:v>0.68873549999999994</c:v>
                </c:pt>
                <c:pt idx="1950">
                  <c:v>0.68863249999999998</c:v>
                </c:pt>
                <c:pt idx="1951">
                  <c:v>0.68618420000000002</c:v>
                </c:pt>
                <c:pt idx="1952">
                  <c:v>0.68440829999999997</c:v>
                </c:pt>
                <c:pt idx="1953">
                  <c:v>0.68422289999999997</c:v>
                </c:pt>
                <c:pt idx="1954">
                  <c:v>0.68108769999999996</c:v>
                </c:pt>
                <c:pt idx="1955">
                  <c:v>0.6791045</c:v>
                </c:pt>
                <c:pt idx="1956">
                  <c:v>0.67891000000000001</c:v>
                </c:pt>
                <c:pt idx="1957">
                  <c:v>0.68057489999999998</c:v>
                </c:pt>
                <c:pt idx="1958">
                  <c:v>0.68279089999999998</c:v>
                </c:pt>
                <c:pt idx="1959">
                  <c:v>0.68262029999999996</c:v>
                </c:pt>
                <c:pt idx="1960">
                  <c:v>0.68333790000000005</c:v>
                </c:pt>
                <c:pt idx="1961">
                  <c:v>0.68631140000000002</c:v>
                </c:pt>
                <c:pt idx="1962">
                  <c:v>0.68871230000000006</c:v>
                </c:pt>
                <c:pt idx="1963">
                  <c:v>0.69253469999999995</c:v>
                </c:pt>
                <c:pt idx="1964">
                  <c:v>0.69799639999999996</c:v>
                </c:pt>
                <c:pt idx="1965">
                  <c:v>0.70057340000000001</c:v>
                </c:pt>
                <c:pt idx="1966">
                  <c:v>0.7007776</c:v>
                </c:pt>
                <c:pt idx="1967">
                  <c:v>0.70103680000000002</c:v>
                </c:pt>
                <c:pt idx="1968">
                  <c:v>0.7027002</c:v>
                </c:pt>
                <c:pt idx="1969">
                  <c:v>0.703766</c:v>
                </c:pt>
                <c:pt idx="1970">
                  <c:v>0.70144470000000003</c:v>
                </c:pt>
                <c:pt idx="1971">
                  <c:v>0.69891650000000005</c:v>
                </c:pt>
                <c:pt idx="1972">
                  <c:v>0.69890839999999999</c:v>
                </c:pt>
                <c:pt idx="1973">
                  <c:v>0.69769809999999999</c:v>
                </c:pt>
                <c:pt idx="1974">
                  <c:v>0.69568819999999998</c:v>
                </c:pt>
                <c:pt idx="1975">
                  <c:v>0.69411750000000005</c:v>
                </c:pt>
                <c:pt idx="1976">
                  <c:v>0.69202260000000004</c:v>
                </c:pt>
                <c:pt idx="1977">
                  <c:v>0.68839649999999997</c:v>
                </c:pt>
                <c:pt idx="1978">
                  <c:v>0.68408000000000002</c:v>
                </c:pt>
                <c:pt idx="1979">
                  <c:v>0.68240029999999996</c:v>
                </c:pt>
                <c:pt idx="1980">
                  <c:v>0.6801353</c:v>
                </c:pt>
                <c:pt idx="1981">
                  <c:v>0.67492399999999997</c:v>
                </c:pt>
                <c:pt idx="1982">
                  <c:v>0.67338149999999997</c:v>
                </c:pt>
                <c:pt idx="1983">
                  <c:v>0.6743825</c:v>
                </c:pt>
                <c:pt idx="1984">
                  <c:v>0.67260589999999998</c:v>
                </c:pt>
                <c:pt idx="1985">
                  <c:v>0.67248589999999997</c:v>
                </c:pt>
                <c:pt idx="1986">
                  <c:v>0.67398840000000004</c:v>
                </c:pt>
                <c:pt idx="1987">
                  <c:v>0.6752378</c:v>
                </c:pt>
                <c:pt idx="1988">
                  <c:v>0.67699240000000005</c:v>
                </c:pt>
                <c:pt idx="1989">
                  <c:v>0.68246419999999997</c:v>
                </c:pt>
                <c:pt idx="1990">
                  <c:v>0.68790569999999995</c:v>
                </c:pt>
                <c:pt idx="1991">
                  <c:v>0.69112070000000003</c:v>
                </c:pt>
                <c:pt idx="1992">
                  <c:v>0.69302050000000004</c:v>
                </c:pt>
                <c:pt idx="1993">
                  <c:v>0.6948761</c:v>
                </c:pt>
                <c:pt idx="1994">
                  <c:v>0.69681409999999999</c:v>
                </c:pt>
                <c:pt idx="1995">
                  <c:v>0.69585710000000001</c:v>
                </c:pt>
                <c:pt idx="1996">
                  <c:v>0.69541500000000001</c:v>
                </c:pt>
                <c:pt idx="1997">
                  <c:v>0.69828219999999996</c:v>
                </c:pt>
                <c:pt idx="1998">
                  <c:v>0.69766459999999997</c:v>
                </c:pt>
                <c:pt idx="1999">
                  <c:v>0.69268779999999996</c:v>
                </c:pt>
                <c:pt idx="2000">
                  <c:v>0.69005419999999995</c:v>
                </c:pt>
                <c:pt idx="2001">
                  <c:v>0.68858839999999999</c:v>
                </c:pt>
                <c:pt idx="2002">
                  <c:v>0.68448569999999997</c:v>
                </c:pt>
                <c:pt idx="2003">
                  <c:v>0.67956640000000001</c:v>
                </c:pt>
                <c:pt idx="2004">
                  <c:v>0.6805466</c:v>
                </c:pt>
                <c:pt idx="2005">
                  <c:v>0.68066839999999995</c:v>
                </c:pt>
                <c:pt idx="2006">
                  <c:v>0.67626299999999995</c:v>
                </c:pt>
                <c:pt idx="2007">
                  <c:v>0.67135330000000004</c:v>
                </c:pt>
                <c:pt idx="2008">
                  <c:v>0.66982209999999998</c:v>
                </c:pt>
                <c:pt idx="2009">
                  <c:v>0.67035100000000003</c:v>
                </c:pt>
                <c:pt idx="2010">
                  <c:v>0.6687476</c:v>
                </c:pt>
                <c:pt idx="2011">
                  <c:v>0.66919130000000004</c:v>
                </c:pt>
                <c:pt idx="2012">
                  <c:v>0.67142559999999996</c:v>
                </c:pt>
                <c:pt idx="2013">
                  <c:v>0.67124919999999999</c:v>
                </c:pt>
                <c:pt idx="2014">
                  <c:v>0.67212939999999999</c:v>
                </c:pt>
                <c:pt idx="2015">
                  <c:v>0.67613959999999995</c:v>
                </c:pt>
                <c:pt idx="2016">
                  <c:v>0.67795810000000001</c:v>
                </c:pt>
                <c:pt idx="2017">
                  <c:v>0.67893000000000003</c:v>
                </c:pt>
                <c:pt idx="2018">
                  <c:v>0.68092649999999999</c:v>
                </c:pt>
                <c:pt idx="2019">
                  <c:v>0.68340179999999995</c:v>
                </c:pt>
                <c:pt idx="2020">
                  <c:v>0.68635440000000003</c:v>
                </c:pt>
                <c:pt idx="2021">
                  <c:v>0.68947230000000004</c:v>
                </c:pt>
                <c:pt idx="2022">
                  <c:v>0.69048430000000005</c:v>
                </c:pt>
                <c:pt idx="2023">
                  <c:v>0.69074519999999995</c:v>
                </c:pt>
                <c:pt idx="2024">
                  <c:v>0.68907399999999996</c:v>
                </c:pt>
                <c:pt idx="2025">
                  <c:v>0.68819989999999998</c:v>
                </c:pt>
                <c:pt idx="2026">
                  <c:v>0.68932769999999999</c:v>
                </c:pt>
                <c:pt idx="2027">
                  <c:v>0.68973879999999999</c:v>
                </c:pt>
                <c:pt idx="2028">
                  <c:v>0.68697410000000003</c:v>
                </c:pt>
                <c:pt idx="2029">
                  <c:v>0.68360600000000005</c:v>
                </c:pt>
                <c:pt idx="2030">
                  <c:v>0.68263949999999995</c:v>
                </c:pt>
                <c:pt idx="2031">
                  <c:v>0.67915809999999999</c:v>
                </c:pt>
                <c:pt idx="2032">
                  <c:v>0.67616270000000001</c:v>
                </c:pt>
                <c:pt idx="2033">
                  <c:v>0.67541830000000003</c:v>
                </c:pt>
                <c:pt idx="2034">
                  <c:v>0.67262860000000002</c:v>
                </c:pt>
                <c:pt idx="2035">
                  <c:v>0.6705873</c:v>
                </c:pt>
                <c:pt idx="2036">
                  <c:v>0.66852299999999998</c:v>
                </c:pt>
                <c:pt idx="2037">
                  <c:v>0.66441360000000005</c:v>
                </c:pt>
                <c:pt idx="2038">
                  <c:v>0.66335069999999996</c:v>
                </c:pt>
                <c:pt idx="2039">
                  <c:v>0.66660960000000002</c:v>
                </c:pt>
                <c:pt idx="2040">
                  <c:v>0.6680585</c:v>
                </c:pt>
                <c:pt idx="2041">
                  <c:v>0.66786909999999999</c:v>
                </c:pt>
                <c:pt idx="2042">
                  <c:v>0.66804949999999996</c:v>
                </c:pt>
                <c:pt idx="2043">
                  <c:v>0.66945949999999999</c:v>
                </c:pt>
                <c:pt idx="2044">
                  <c:v>0.67244360000000003</c:v>
                </c:pt>
                <c:pt idx="2045">
                  <c:v>0.67538849999999995</c:v>
                </c:pt>
                <c:pt idx="2046">
                  <c:v>0.67826180000000003</c:v>
                </c:pt>
                <c:pt idx="2047">
                  <c:v>0.68076009999999998</c:v>
                </c:pt>
                <c:pt idx="2048">
                  <c:v>0.68094949999999999</c:v>
                </c:pt>
                <c:pt idx="2049">
                  <c:v>0.68196860000000004</c:v>
                </c:pt>
                <c:pt idx="2050">
                  <c:v>0.68164519999999995</c:v>
                </c:pt>
                <c:pt idx="2051">
                  <c:v>0.68416319999999997</c:v>
                </c:pt>
                <c:pt idx="2052">
                  <c:v>0.6870098</c:v>
                </c:pt>
                <c:pt idx="2053">
                  <c:v>0.6883089</c:v>
                </c:pt>
                <c:pt idx="2054">
                  <c:v>0.68551450000000003</c:v>
                </c:pt>
                <c:pt idx="2055">
                  <c:v>0.68198879999999995</c:v>
                </c:pt>
                <c:pt idx="2056">
                  <c:v>0.68083729999999998</c:v>
                </c:pt>
                <c:pt idx="2057">
                  <c:v>0.67996160000000005</c:v>
                </c:pt>
                <c:pt idx="2058">
                  <c:v>0.67913970000000001</c:v>
                </c:pt>
                <c:pt idx="2059">
                  <c:v>0.67651709999999998</c:v>
                </c:pt>
                <c:pt idx="2060">
                  <c:v>0.67395320000000003</c:v>
                </c:pt>
                <c:pt idx="2061">
                  <c:v>0.67207810000000001</c:v>
                </c:pt>
                <c:pt idx="2062">
                  <c:v>0.66947749999999995</c:v>
                </c:pt>
                <c:pt idx="2063">
                  <c:v>0.66771219999999998</c:v>
                </c:pt>
                <c:pt idx="2064">
                  <c:v>0.66554760000000002</c:v>
                </c:pt>
                <c:pt idx="2065">
                  <c:v>0.66316169999999997</c:v>
                </c:pt>
                <c:pt idx="2066">
                  <c:v>0.66183829999999999</c:v>
                </c:pt>
                <c:pt idx="2067">
                  <c:v>0.66179880000000002</c:v>
                </c:pt>
                <c:pt idx="2068">
                  <c:v>0.66271060000000004</c:v>
                </c:pt>
                <c:pt idx="2069">
                  <c:v>0.66509229999999997</c:v>
                </c:pt>
                <c:pt idx="2070">
                  <c:v>0.66910899999999995</c:v>
                </c:pt>
                <c:pt idx="2071">
                  <c:v>0.6727284</c:v>
                </c:pt>
                <c:pt idx="2072">
                  <c:v>0.67335750000000005</c:v>
                </c:pt>
                <c:pt idx="2073">
                  <c:v>0.67468609999999996</c:v>
                </c:pt>
                <c:pt idx="2074">
                  <c:v>0.67449099999999995</c:v>
                </c:pt>
                <c:pt idx="2075">
                  <c:v>0.67395369999999999</c:v>
                </c:pt>
                <c:pt idx="2076">
                  <c:v>0.67426790000000003</c:v>
                </c:pt>
                <c:pt idx="2077">
                  <c:v>0.67327440000000005</c:v>
                </c:pt>
                <c:pt idx="2078">
                  <c:v>0.67921869999999995</c:v>
                </c:pt>
                <c:pt idx="2079">
                  <c:v>0.68510249999999995</c:v>
                </c:pt>
                <c:pt idx="2080">
                  <c:v>0.68122300000000002</c:v>
                </c:pt>
                <c:pt idx="2081">
                  <c:v>0.68064950000000002</c:v>
                </c:pt>
                <c:pt idx="2082">
                  <c:v>0.68277690000000002</c:v>
                </c:pt>
                <c:pt idx="2083">
                  <c:v>0.68042100000000005</c:v>
                </c:pt>
                <c:pt idx="2084">
                  <c:v>0.67785169999999995</c:v>
                </c:pt>
                <c:pt idx="2085">
                  <c:v>0.67825809999999997</c:v>
                </c:pt>
                <c:pt idx="2086">
                  <c:v>0.67910340000000002</c:v>
                </c:pt>
                <c:pt idx="2087">
                  <c:v>0.67862180000000005</c:v>
                </c:pt>
                <c:pt idx="2088">
                  <c:v>0.67463150000000005</c:v>
                </c:pt>
                <c:pt idx="2089">
                  <c:v>0.66891610000000001</c:v>
                </c:pt>
                <c:pt idx="2090">
                  <c:v>0.66519680000000003</c:v>
                </c:pt>
                <c:pt idx="2091">
                  <c:v>0.66480859999999997</c:v>
                </c:pt>
                <c:pt idx="2092">
                  <c:v>0.6672612</c:v>
                </c:pt>
                <c:pt idx="2093">
                  <c:v>0.66755140000000002</c:v>
                </c:pt>
                <c:pt idx="2094">
                  <c:v>0.66517599999999999</c:v>
                </c:pt>
                <c:pt idx="2095">
                  <c:v>0.66285930000000004</c:v>
                </c:pt>
                <c:pt idx="2096">
                  <c:v>0.6643519</c:v>
                </c:pt>
                <c:pt idx="2097">
                  <c:v>0.66643350000000001</c:v>
                </c:pt>
                <c:pt idx="2098">
                  <c:v>0.66631589999999996</c:v>
                </c:pt>
                <c:pt idx="2099">
                  <c:v>0.66663870000000003</c:v>
                </c:pt>
                <c:pt idx="2100">
                  <c:v>0.67024079999999997</c:v>
                </c:pt>
                <c:pt idx="2101">
                  <c:v>0.67415990000000003</c:v>
                </c:pt>
                <c:pt idx="2102">
                  <c:v>0.67563510000000004</c:v>
                </c:pt>
                <c:pt idx="2103">
                  <c:v>0.67380519999999999</c:v>
                </c:pt>
                <c:pt idx="2104">
                  <c:v>0.67373780000000005</c:v>
                </c:pt>
                <c:pt idx="2105">
                  <c:v>0.67849990000000004</c:v>
                </c:pt>
                <c:pt idx="2106">
                  <c:v>0.68098809999999999</c:v>
                </c:pt>
                <c:pt idx="2107">
                  <c:v>0.67705360000000003</c:v>
                </c:pt>
                <c:pt idx="2108">
                  <c:v>0.67361859999999996</c:v>
                </c:pt>
                <c:pt idx="2109">
                  <c:v>0.67228250000000001</c:v>
                </c:pt>
                <c:pt idx="2110">
                  <c:v>0.67131680000000005</c:v>
                </c:pt>
                <c:pt idx="2111">
                  <c:v>0.6705122</c:v>
                </c:pt>
                <c:pt idx="2112">
                  <c:v>0.67186020000000002</c:v>
                </c:pt>
                <c:pt idx="2113">
                  <c:v>0.67176409999999998</c:v>
                </c:pt>
                <c:pt idx="2114">
                  <c:v>0.67103420000000003</c:v>
                </c:pt>
                <c:pt idx="2115">
                  <c:v>0.66970770000000002</c:v>
                </c:pt>
                <c:pt idx="2116">
                  <c:v>0.66786800000000002</c:v>
                </c:pt>
                <c:pt idx="2117">
                  <c:v>0.66787079999999999</c:v>
                </c:pt>
                <c:pt idx="2118">
                  <c:v>0.66974959999999994</c:v>
                </c:pt>
                <c:pt idx="2119">
                  <c:v>0.66931859999999999</c:v>
                </c:pt>
                <c:pt idx="2120">
                  <c:v>0.66907950000000005</c:v>
                </c:pt>
                <c:pt idx="2121">
                  <c:v>0.66924050000000002</c:v>
                </c:pt>
                <c:pt idx="2122">
                  <c:v>0.66781360000000001</c:v>
                </c:pt>
                <c:pt idx="2123">
                  <c:v>0.66598120000000005</c:v>
                </c:pt>
                <c:pt idx="2124">
                  <c:v>0.66605369999999997</c:v>
                </c:pt>
                <c:pt idx="2125">
                  <c:v>0.66875770000000001</c:v>
                </c:pt>
                <c:pt idx="2126">
                  <c:v>0.67140770000000005</c:v>
                </c:pt>
                <c:pt idx="2127">
                  <c:v>0.67459340000000001</c:v>
                </c:pt>
                <c:pt idx="2128">
                  <c:v>0.67511869999999996</c:v>
                </c:pt>
                <c:pt idx="2129">
                  <c:v>0.673813</c:v>
                </c:pt>
                <c:pt idx="2130">
                  <c:v>0.67209339999999995</c:v>
                </c:pt>
                <c:pt idx="2131">
                  <c:v>0.67194430000000005</c:v>
                </c:pt>
                <c:pt idx="2132">
                  <c:v>0.67362909999999998</c:v>
                </c:pt>
                <c:pt idx="2133">
                  <c:v>0.67431209999999997</c:v>
                </c:pt>
                <c:pt idx="2134">
                  <c:v>0.67447159999999995</c:v>
                </c:pt>
                <c:pt idx="2135">
                  <c:v>0.67558960000000001</c:v>
                </c:pt>
                <c:pt idx="2136">
                  <c:v>0.67530460000000003</c:v>
                </c:pt>
                <c:pt idx="2137">
                  <c:v>0.67294719999999997</c:v>
                </c:pt>
                <c:pt idx="2138">
                  <c:v>0.67113780000000001</c:v>
                </c:pt>
                <c:pt idx="2139">
                  <c:v>0.67046340000000004</c:v>
                </c:pt>
                <c:pt idx="2140">
                  <c:v>0.66869509999999999</c:v>
                </c:pt>
                <c:pt idx="2141">
                  <c:v>0.66888259999999999</c:v>
                </c:pt>
                <c:pt idx="2142">
                  <c:v>0.66857759999999999</c:v>
                </c:pt>
                <c:pt idx="2143">
                  <c:v>0.67019430000000002</c:v>
                </c:pt>
                <c:pt idx="2144">
                  <c:v>0.67077260000000005</c:v>
                </c:pt>
                <c:pt idx="2145">
                  <c:v>0.67015119999999995</c:v>
                </c:pt>
                <c:pt idx="2146">
                  <c:v>0.67181020000000002</c:v>
                </c:pt>
                <c:pt idx="2147">
                  <c:v>0.67270529999999995</c:v>
                </c:pt>
                <c:pt idx="2148">
                  <c:v>0.67240880000000003</c:v>
                </c:pt>
                <c:pt idx="2149">
                  <c:v>0.67229090000000002</c:v>
                </c:pt>
                <c:pt idx="2150">
                  <c:v>0.67305599999999999</c:v>
                </c:pt>
                <c:pt idx="2151">
                  <c:v>0.67100199999999999</c:v>
                </c:pt>
                <c:pt idx="2152">
                  <c:v>0.67157860000000003</c:v>
                </c:pt>
                <c:pt idx="2153">
                  <c:v>0.67595380000000005</c:v>
                </c:pt>
                <c:pt idx="2154">
                  <c:v>0.67623239999999996</c:v>
                </c:pt>
                <c:pt idx="2155">
                  <c:v>0.67414339999999995</c:v>
                </c:pt>
                <c:pt idx="2156">
                  <c:v>0.67447219999999997</c:v>
                </c:pt>
                <c:pt idx="2157">
                  <c:v>0.67587980000000003</c:v>
                </c:pt>
                <c:pt idx="2158">
                  <c:v>0.67698469999999999</c:v>
                </c:pt>
                <c:pt idx="2159">
                  <c:v>0.68108250000000004</c:v>
                </c:pt>
                <c:pt idx="2160">
                  <c:v>0.68110910000000002</c:v>
                </c:pt>
                <c:pt idx="2161">
                  <c:v>0.67890799999999996</c:v>
                </c:pt>
                <c:pt idx="2162">
                  <c:v>0.68018540000000005</c:v>
                </c:pt>
                <c:pt idx="2163">
                  <c:v>0.68043659999999995</c:v>
                </c:pt>
                <c:pt idx="2164">
                  <c:v>0.67920979999999997</c:v>
                </c:pt>
                <c:pt idx="2165">
                  <c:v>0.67855129999999997</c:v>
                </c:pt>
                <c:pt idx="2166">
                  <c:v>0.67983729999999998</c:v>
                </c:pt>
                <c:pt idx="2167">
                  <c:v>0.68180960000000002</c:v>
                </c:pt>
                <c:pt idx="2168">
                  <c:v>0.68261249999999996</c:v>
                </c:pt>
                <c:pt idx="2169">
                  <c:v>0.67979060000000002</c:v>
                </c:pt>
                <c:pt idx="2170">
                  <c:v>0.67623310000000003</c:v>
                </c:pt>
                <c:pt idx="2171">
                  <c:v>0.6733614</c:v>
                </c:pt>
                <c:pt idx="2172">
                  <c:v>0.67502620000000002</c:v>
                </c:pt>
                <c:pt idx="2173">
                  <c:v>0.67659519999999995</c:v>
                </c:pt>
                <c:pt idx="2174">
                  <c:v>0.67548889999999995</c:v>
                </c:pt>
                <c:pt idx="2175">
                  <c:v>0.67848280000000005</c:v>
                </c:pt>
                <c:pt idx="2176">
                  <c:v>0.68092419999999998</c:v>
                </c:pt>
                <c:pt idx="2177">
                  <c:v>0.67805219999999999</c:v>
                </c:pt>
                <c:pt idx="2178">
                  <c:v>0.67539360000000004</c:v>
                </c:pt>
                <c:pt idx="2179">
                  <c:v>0.67580910000000005</c:v>
                </c:pt>
                <c:pt idx="2180">
                  <c:v>0.67854300000000001</c:v>
                </c:pt>
                <c:pt idx="2181">
                  <c:v>0.68365659999999995</c:v>
                </c:pt>
                <c:pt idx="2182">
                  <c:v>0.68573309999999998</c:v>
                </c:pt>
                <c:pt idx="2183">
                  <c:v>0.68595680000000003</c:v>
                </c:pt>
                <c:pt idx="2184">
                  <c:v>0.68732190000000004</c:v>
                </c:pt>
                <c:pt idx="2185">
                  <c:v>0.68753220000000004</c:v>
                </c:pt>
                <c:pt idx="2186">
                  <c:v>0.68426949999999997</c:v>
                </c:pt>
                <c:pt idx="2187">
                  <c:v>0.68448129999999996</c:v>
                </c:pt>
                <c:pt idx="2188">
                  <c:v>0.68553500000000001</c:v>
                </c:pt>
                <c:pt idx="2189">
                  <c:v>0.6849151</c:v>
                </c:pt>
                <c:pt idx="2190">
                  <c:v>0.68557889999999999</c:v>
                </c:pt>
                <c:pt idx="2191">
                  <c:v>0.68404299999999996</c:v>
                </c:pt>
                <c:pt idx="2192">
                  <c:v>0.6822146</c:v>
                </c:pt>
                <c:pt idx="2193">
                  <c:v>0.67847599999999997</c:v>
                </c:pt>
                <c:pt idx="2194">
                  <c:v>0.67657619999999996</c:v>
                </c:pt>
                <c:pt idx="2195">
                  <c:v>0.68039609999999995</c:v>
                </c:pt>
                <c:pt idx="2196">
                  <c:v>0.68226180000000003</c:v>
                </c:pt>
                <c:pt idx="2197">
                  <c:v>0.681145</c:v>
                </c:pt>
                <c:pt idx="2198">
                  <c:v>0.68093409999999999</c:v>
                </c:pt>
                <c:pt idx="2199">
                  <c:v>0.68078590000000005</c:v>
                </c:pt>
                <c:pt idx="2200">
                  <c:v>0.67928429999999995</c:v>
                </c:pt>
                <c:pt idx="2201">
                  <c:v>0.67648949999999997</c:v>
                </c:pt>
                <c:pt idx="2202">
                  <c:v>0.67718279999999997</c:v>
                </c:pt>
                <c:pt idx="2203">
                  <c:v>0.68043229999999999</c:v>
                </c:pt>
                <c:pt idx="2204">
                  <c:v>0.6837432</c:v>
                </c:pt>
                <c:pt idx="2205">
                  <c:v>0.68803170000000002</c:v>
                </c:pt>
                <c:pt idx="2206">
                  <c:v>0.69082429999999995</c:v>
                </c:pt>
                <c:pt idx="2207">
                  <c:v>0.68798190000000004</c:v>
                </c:pt>
                <c:pt idx="2208">
                  <c:v>0.68733069999999996</c:v>
                </c:pt>
                <c:pt idx="2209">
                  <c:v>0.68578490000000003</c:v>
                </c:pt>
                <c:pt idx="2210">
                  <c:v>0.68647179999999997</c:v>
                </c:pt>
                <c:pt idx="2211">
                  <c:v>0.69229419999999997</c:v>
                </c:pt>
                <c:pt idx="2212">
                  <c:v>0.69416659999999997</c:v>
                </c:pt>
                <c:pt idx="2213">
                  <c:v>0.68992779999999998</c:v>
                </c:pt>
                <c:pt idx="2214">
                  <c:v>0.68950900000000004</c:v>
                </c:pt>
                <c:pt idx="2215">
                  <c:v>0.69356039999999997</c:v>
                </c:pt>
                <c:pt idx="2216">
                  <c:v>0.69680799999999998</c:v>
                </c:pt>
                <c:pt idx="2217">
                  <c:v>0.69648719999999997</c:v>
                </c:pt>
                <c:pt idx="2218">
                  <c:v>0.69573149999999995</c:v>
                </c:pt>
                <c:pt idx="2219">
                  <c:v>0.69798170000000004</c:v>
                </c:pt>
                <c:pt idx="2220">
                  <c:v>0.69719620000000004</c:v>
                </c:pt>
                <c:pt idx="2221">
                  <c:v>0.69255679999999997</c:v>
                </c:pt>
                <c:pt idx="2222">
                  <c:v>0.68907320000000005</c:v>
                </c:pt>
                <c:pt idx="2223">
                  <c:v>0.68583329999999998</c:v>
                </c:pt>
                <c:pt idx="2224">
                  <c:v>0.6843011</c:v>
                </c:pt>
                <c:pt idx="2225">
                  <c:v>0.68721379999999999</c:v>
                </c:pt>
                <c:pt idx="2226">
                  <c:v>0.69073340000000005</c:v>
                </c:pt>
                <c:pt idx="2227">
                  <c:v>0.69139410000000001</c:v>
                </c:pt>
                <c:pt idx="2228">
                  <c:v>0.69134680000000004</c:v>
                </c:pt>
                <c:pt idx="2229">
                  <c:v>0.69138029999999995</c:v>
                </c:pt>
                <c:pt idx="2230">
                  <c:v>0.69149369999999999</c:v>
                </c:pt>
                <c:pt idx="2231">
                  <c:v>0.69137079999999995</c:v>
                </c:pt>
                <c:pt idx="2232">
                  <c:v>0.69454689999999997</c:v>
                </c:pt>
                <c:pt idx="2233">
                  <c:v>0.69868490000000005</c:v>
                </c:pt>
                <c:pt idx="2234">
                  <c:v>0.69953929999999998</c:v>
                </c:pt>
                <c:pt idx="2235">
                  <c:v>0.70021829999999996</c:v>
                </c:pt>
                <c:pt idx="2236">
                  <c:v>0.70084840000000004</c:v>
                </c:pt>
                <c:pt idx="2237">
                  <c:v>0.69922600000000001</c:v>
                </c:pt>
                <c:pt idx="2238">
                  <c:v>0.69842590000000004</c:v>
                </c:pt>
                <c:pt idx="2239">
                  <c:v>0.70050829999999997</c:v>
                </c:pt>
                <c:pt idx="2240">
                  <c:v>0.70173099999999999</c:v>
                </c:pt>
                <c:pt idx="2241">
                  <c:v>0.7027118</c:v>
                </c:pt>
                <c:pt idx="2242">
                  <c:v>0.70386740000000003</c:v>
                </c:pt>
                <c:pt idx="2243">
                  <c:v>0.70197920000000003</c:v>
                </c:pt>
                <c:pt idx="2244">
                  <c:v>0.70248699999999997</c:v>
                </c:pt>
                <c:pt idx="2245">
                  <c:v>0.70459850000000002</c:v>
                </c:pt>
                <c:pt idx="2246">
                  <c:v>0.70474479999999995</c:v>
                </c:pt>
                <c:pt idx="2247">
                  <c:v>0.70111040000000002</c:v>
                </c:pt>
                <c:pt idx="2248">
                  <c:v>0.69968209999999997</c:v>
                </c:pt>
                <c:pt idx="2249">
                  <c:v>0.70129229999999998</c:v>
                </c:pt>
                <c:pt idx="2250">
                  <c:v>0.70259340000000003</c:v>
                </c:pt>
                <c:pt idx="2251">
                  <c:v>0.70009359999999998</c:v>
                </c:pt>
                <c:pt idx="2252">
                  <c:v>0.69809860000000001</c:v>
                </c:pt>
                <c:pt idx="2253">
                  <c:v>0.70031690000000002</c:v>
                </c:pt>
                <c:pt idx="2254">
                  <c:v>0.70008970000000004</c:v>
                </c:pt>
                <c:pt idx="2255">
                  <c:v>0.69762769999999996</c:v>
                </c:pt>
                <c:pt idx="2256">
                  <c:v>0.69921299999999997</c:v>
                </c:pt>
                <c:pt idx="2257">
                  <c:v>0.70053030000000005</c:v>
                </c:pt>
                <c:pt idx="2258">
                  <c:v>0.70109359999999998</c:v>
                </c:pt>
                <c:pt idx="2259">
                  <c:v>0.70145519999999995</c:v>
                </c:pt>
                <c:pt idx="2260">
                  <c:v>0.70562000000000002</c:v>
                </c:pt>
                <c:pt idx="2261">
                  <c:v>0.71096959999999998</c:v>
                </c:pt>
                <c:pt idx="2262">
                  <c:v>0.71283039999999998</c:v>
                </c:pt>
                <c:pt idx="2263">
                  <c:v>0.71143080000000003</c:v>
                </c:pt>
                <c:pt idx="2264">
                  <c:v>0.71300220000000003</c:v>
                </c:pt>
                <c:pt idx="2265">
                  <c:v>0.71372210000000003</c:v>
                </c:pt>
                <c:pt idx="2266">
                  <c:v>0.71302129999999997</c:v>
                </c:pt>
                <c:pt idx="2267">
                  <c:v>0.71517980000000003</c:v>
                </c:pt>
                <c:pt idx="2268">
                  <c:v>0.71654949999999995</c:v>
                </c:pt>
                <c:pt idx="2269">
                  <c:v>0.71758339999999998</c:v>
                </c:pt>
                <c:pt idx="2270">
                  <c:v>0.71788359999999996</c:v>
                </c:pt>
                <c:pt idx="2271">
                  <c:v>0.71605319999999995</c:v>
                </c:pt>
                <c:pt idx="2272">
                  <c:v>0.71697699999999998</c:v>
                </c:pt>
                <c:pt idx="2273">
                  <c:v>0.7185549</c:v>
                </c:pt>
                <c:pt idx="2274">
                  <c:v>0.71421889999999999</c:v>
                </c:pt>
                <c:pt idx="2275">
                  <c:v>0.7115532</c:v>
                </c:pt>
                <c:pt idx="2276">
                  <c:v>0.71122960000000002</c:v>
                </c:pt>
                <c:pt idx="2277">
                  <c:v>0.70871600000000001</c:v>
                </c:pt>
                <c:pt idx="2278">
                  <c:v>0.7064127</c:v>
                </c:pt>
                <c:pt idx="2279">
                  <c:v>0.70759890000000003</c:v>
                </c:pt>
                <c:pt idx="2280">
                  <c:v>0.70895580000000002</c:v>
                </c:pt>
                <c:pt idx="2281">
                  <c:v>0.70828939999999996</c:v>
                </c:pt>
                <c:pt idx="2282">
                  <c:v>0.70952839999999995</c:v>
                </c:pt>
                <c:pt idx="2283">
                  <c:v>0.71166629999999997</c:v>
                </c:pt>
                <c:pt idx="2284">
                  <c:v>0.71214909999999998</c:v>
                </c:pt>
                <c:pt idx="2285">
                  <c:v>0.71066309999999999</c:v>
                </c:pt>
                <c:pt idx="2286">
                  <c:v>0.71001729999999996</c:v>
                </c:pt>
                <c:pt idx="2287">
                  <c:v>0.7106152</c:v>
                </c:pt>
                <c:pt idx="2288">
                  <c:v>0.71526290000000003</c:v>
                </c:pt>
                <c:pt idx="2289">
                  <c:v>0.72061920000000002</c:v>
                </c:pt>
                <c:pt idx="2290">
                  <c:v>0.72013669999999996</c:v>
                </c:pt>
                <c:pt idx="2291">
                  <c:v>0.71505370000000001</c:v>
                </c:pt>
                <c:pt idx="2292">
                  <c:v>0.71516930000000001</c:v>
                </c:pt>
                <c:pt idx="2293">
                  <c:v>0.72070279999999998</c:v>
                </c:pt>
                <c:pt idx="2294">
                  <c:v>0.72420099999999998</c:v>
                </c:pt>
                <c:pt idx="2295">
                  <c:v>0.72490200000000005</c:v>
                </c:pt>
                <c:pt idx="2296">
                  <c:v>0.727468</c:v>
                </c:pt>
                <c:pt idx="2297">
                  <c:v>0.72932359999999996</c:v>
                </c:pt>
                <c:pt idx="2298">
                  <c:v>0.73013320000000004</c:v>
                </c:pt>
                <c:pt idx="2299">
                  <c:v>0.7309409</c:v>
                </c:pt>
                <c:pt idx="2300">
                  <c:v>0.72957910000000004</c:v>
                </c:pt>
                <c:pt idx="2301">
                  <c:v>0.7250451</c:v>
                </c:pt>
                <c:pt idx="2302">
                  <c:v>0.7232847</c:v>
                </c:pt>
                <c:pt idx="2303">
                  <c:v>0.72138009999999997</c:v>
                </c:pt>
                <c:pt idx="2304">
                  <c:v>0.71826330000000005</c:v>
                </c:pt>
                <c:pt idx="2305">
                  <c:v>0.71883830000000004</c:v>
                </c:pt>
                <c:pt idx="2306">
                  <c:v>0.72015940000000001</c:v>
                </c:pt>
                <c:pt idx="2307">
                  <c:v>0.71938610000000003</c:v>
                </c:pt>
                <c:pt idx="2308">
                  <c:v>0.71413749999999998</c:v>
                </c:pt>
                <c:pt idx="2309">
                  <c:v>0.71171949999999995</c:v>
                </c:pt>
                <c:pt idx="2310">
                  <c:v>0.71459649999999997</c:v>
                </c:pt>
                <c:pt idx="2311">
                  <c:v>0.71778799999999998</c:v>
                </c:pt>
                <c:pt idx="2312">
                  <c:v>0.71662340000000002</c:v>
                </c:pt>
                <c:pt idx="2313">
                  <c:v>0.71548659999999997</c:v>
                </c:pt>
                <c:pt idx="2314">
                  <c:v>0.71536679999999997</c:v>
                </c:pt>
                <c:pt idx="2315">
                  <c:v>0.71592310000000003</c:v>
                </c:pt>
                <c:pt idx="2316">
                  <c:v>0.71996530000000003</c:v>
                </c:pt>
                <c:pt idx="2317">
                  <c:v>0.72515220000000002</c:v>
                </c:pt>
                <c:pt idx="2318">
                  <c:v>0.72796419999999995</c:v>
                </c:pt>
                <c:pt idx="2319">
                  <c:v>0.72742079999999998</c:v>
                </c:pt>
                <c:pt idx="2320">
                  <c:v>0.72907789999999995</c:v>
                </c:pt>
                <c:pt idx="2321">
                  <c:v>0.72983869999999995</c:v>
                </c:pt>
                <c:pt idx="2322">
                  <c:v>0.72797310000000004</c:v>
                </c:pt>
                <c:pt idx="2323">
                  <c:v>0.72992500000000005</c:v>
                </c:pt>
                <c:pt idx="2324">
                  <c:v>0.73242379999999996</c:v>
                </c:pt>
                <c:pt idx="2325">
                  <c:v>0.73163489999999998</c:v>
                </c:pt>
                <c:pt idx="2326">
                  <c:v>0.73075820000000002</c:v>
                </c:pt>
                <c:pt idx="2327">
                  <c:v>0.73236610000000002</c:v>
                </c:pt>
                <c:pt idx="2328">
                  <c:v>0.73930379999999996</c:v>
                </c:pt>
                <c:pt idx="2329">
                  <c:v>0.74284910000000004</c:v>
                </c:pt>
                <c:pt idx="2330">
                  <c:v>0.73954730000000002</c:v>
                </c:pt>
                <c:pt idx="2331">
                  <c:v>0.73586879999999999</c:v>
                </c:pt>
                <c:pt idx="2332">
                  <c:v>0.73496510000000004</c:v>
                </c:pt>
                <c:pt idx="2333">
                  <c:v>0.73260829999999999</c:v>
                </c:pt>
                <c:pt idx="2334">
                  <c:v>0.72970190000000001</c:v>
                </c:pt>
                <c:pt idx="2335">
                  <c:v>0.72928870000000001</c:v>
                </c:pt>
                <c:pt idx="2336">
                  <c:v>0.72493129999999995</c:v>
                </c:pt>
                <c:pt idx="2337">
                  <c:v>0.72210280000000004</c:v>
                </c:pt>
                <c:pt idx="2338">
                  <c:v>0.72199979999999997</c:v>
                </c:pt>
                <c:pt idx="2339">
                  <c:v>0.72273829999999994</c:v>
                </c:pt>
                <c:pt idx="2340">
                  <c:v>0.72379859999999996</c:v>
                </c:pt>
                <c:pt idx="2341">
                  <c:v>0.72412969999999999</c:v>
                </c:pt>
                <c:pt idx="2342">
                  <c:v>0.72615399999999997</c:v>
                </c:pt>
                <c:pt idx="2343">
                  <c:v>0.72797409999999996</c:v>
                </c:pt>
                <c:pt idx="2344">
                  <c:v>0.72833700000000001</c:v>
                </c:pt>
                <c:pt idx="2345">
                  <c:v>0.72907679999999997</c:v>
                </c:pt>
                <c:pt idx="2346">
                  <c:v>0.7323056</c:v>
                </c:pt>
                <c:pt idx="2347">
                  <c:v>0.73316780000000004</c:v>
                </c:pt>
                <c:pt idx="2348">
                  <c:v>0.73533550000000003</c:v>
                </c:pt>
                <c:pt idx="2349">
                  <c:v>0.73935340000000005</c:v>
                </c:pt>
                <c:pt idx="2350">
                  <c:v>0.74196609999999996</c:v>
                </c:pt>
                <c:pt idx="2351">
                  <c:v>0.74039940000000004</c:v>
                </c:pt>
                <c:pt idx="2352">
                  <c:v>0.73896629999999996</c:v>
                </c:pt>
                <c:pt idx="2353">
                  <c:v>0.7405195</c:v>
                </c:pt>
                <c:pt idx="2354">
                  <c:v>0.74417770000000005</c:v>
                </c:pt>
                <c:pt idx="2355">
                  <c:v>0.74926139999999997</c:v>
                </c:pt>
                <c:pt idx="2356">
                  <c:v>0.74915929999999997</c:v>
                </c:pt>
                <c:pt idx="2357">
                  <c:v>0.74386759999999996</c:v>
                </c:pt>
                <c:pt idx="2358">
                  <c:v>0.74446159999999995</c:v>
                </c:pt>
                <c:pt idx="2359">
                  <c:v>0.74257589999999996</c:v>
                </c:pt>
                <c:pt idx="2360">
                  <c:v>0.73950150000000003</c:v>
                </c:pt>
                <c:pt idx="2361">
                  <c:v>0.73783399999999999</c:v>
                </c:pt>
                <c:pt idx="2362">
                  <c:v>0.73279839999999996</c:v>
                </c:pt>
                <c:pt idx="2363">
                  <c:v>0.72919409999999996</c:v>
                </c:pt>
                <c:pt idx="2364">
                  <c:v>0.7298538</c:v>
                </c:pt>
                <c:pt idx="2365">
                  <c:v>0.72949949999999997</c:v>
                </c:pt>
                <c:pt idx="2366">
                  <c:v>0.72540020000000005</c:v>
                </c:pt>
                <c:pt idx="2367">
                  <c:v>0.72572479999999995</c:v>
                </c:pt>
                <c:pt idx="2368">
                  <c:v>0.72641900000000004</c:v>
                </c:pt>
                <c:pt idx="2369">
                  <c:v>0.72336210000000001</c:v>
                </c:pt>
                <c:pt idx="2370">
                  <c:v>0.72502889999999998</c:v>
                </c:pt>
                <c:pt idx="2371">
                  <c:v>0.72548140000000005</c:v>
                </c:pt>
                <c:pt idx="2372">
                  <c:v>0.72564640000000002</c:v>
                </c:pt>
                <c:pt idx="2373">
                  <c:v>0.73142160000000001</c:v>
                </c:pt>
                <c:pt idx="2374">
                  <c:v>0.73743769999999997</c:v>
                </c:pt>
                <c:pt idx="2375">
                  <c:v>0.73708759999999995</c:v>
                </c:pt>
                <c:pt idx="2376">
                  <c:v>0.73583779999999999</c:v>
                </c:pt>
                <c:pt idx="2377">
                  <c:v>0.73860700000000001</c:v>
                </c:pt>
                <c:pt idx="2378">
                  <c:v>0.74261379999999999</c:v>
                </c:pt>
                <c:pt idx="2379">
                  <c:v>0.74600239999999995</c:v>
                </c:pt>
                <c:pt idx="2380">
                  <c:v>0.74854759999999998</c:v>
                </c:pt>
                <c:pt idx="2381">
                  <c:v>0.75012860000000003</c:v>
                </c:pt>
                <c:pt idx="2382">
                  <c:v>0.74825299999999995</c:v>
                </c:pt>
                <c:pt idx="2383">
                  <c:v>0.74931340000000002</c:v>
                </c:pt>
                <c:pt idx="2384">
                  <c:v>0.752363</c:v>
                </c:pt>
                <c:pt idx="2385">
                  <c:v>0.75259699999999996</c:v>
                </c:pt>
                <c:pt idx="2386">
                  <c:v>0.75187839999999995</c:v>
                </c:pt>
                <c:pt idx="2387">
                  <c:v>0.74973199999999995</c:v>
                </c:pt>
                <c:pt idx="2388">
                  <c:v>0.74254149999999997</c:v>
                </c:pt>
                <c:pt idx="2389">
                  <c:v>0.73703209999999997</c:v>
                </c:pt>
                <c:pt idx="2390">
                  <c:v>0.73256339999999998</c:v>
                </c:pt>
                <c:pt idx="2391">
                  <c:v>0.72968480000000002</c:v>
                </c:pt>
                <c:pt idx="2392">
                  <c:v>0.73093010000000003</c:v>
                </c:pt>
                <c:pt idx="2393">
                  <c:v>0.72752229999999996</c:v>
                </c:pt>
                <c:pt idx="2394">
                  <c:v>0.72520240000000002</c:v>
                </c:pt>
                <c:pt idx="2395">
                  <c:v>0.72896799999999995</c:v>
                </c:pt>
                <c:pt idx="2396">
                  <c:v>0.72994630000000005</c:v>
                </c:pt>
                <c:pt idx="2397">
                  <c:v>0.7282324</c:v>
                </c:pt>
                <c:pt idx="2398">
                  <c:v>0.72889250000000005</c:v>
                </c:pt>
                <c:pt idx="2399">
                  <c:v>0.73118720000000004</c:v>
                </c:pt>
                <c:pt idx="2400">
                  <c:v>0.73334359999999998</c:v>
                </c:pt>
                <c:pt idx="2401">
                  <c:v>0.73370919999999995</c:v>
                </c:pt>
                <c:pt idx="2402">
                  <c:v>0.73360139999999996</c:v>
                </c:pt>
                <c:pt idx="2403">
                  <c:v>0.73681819999999998</c:v>
                </c:pt>
                <c:pt idx="2404">
                  <c:v>0.73932609999999999</c:v>
                </c:pt>
                <c:pt idx="2405">
                  <c:v>0.73816470000000001</c:v>
                </c:pt>
                <c:pt idx="2406">
                  <c:v>0.74336060000000004</c:v>
                </c:pt>
                <c:pt idx="2407">
                  <c:v>0.75125240000000004</c:v>
                </c:pt>
                <c:pt idx="2408">
                  <c:v>0.75438380000000005</c:v>
                </c:pt>
                <c:pt idx="2409">
                  <c:v>0.75926289999999996</c:v>
                </c:pt>
                <c:pt idx="2410">
                  <c:v>0.75789269999999997</c:v>
                </c:pt>
                <c:pt idx="2411">
                  <c:v>0.75322270000000002</c:v>
                </c:pt>
                <c:pt idx="2412">
                  <c:v>0.75461670000000003</c:v>
                </c:pt>
                <c:pt idx="2413">
                  <c:v>0.75379410000000002</c:v>
                </c:pt>
                <c:pt idx="2414">
                  <c:v>0.7506893</c:v>
                </c:pt>
                <c:pt idx="2415">
                  <c:v>0.74492020000000003</c:v>
                </c:pt>
                <c:pt idx="2416">
                  <c:v>0.74410379999999998</c:v>
                </c:pt>
                <c:pt idx="2417">
                  <c:v>0.74616070000000001</c:v>
                </c:pt>
                <c:pt idx="2418">
                  <c:v>0.74582559999999998</c:v>
                </c:pt>
                <c:pt idx="2419">
                  <c:v>0.74275530000000001</c:v>
                </c:pt>
                <c:pt idx="2420">
                  <c:v>0.73866220000000005</c:v>
                </c:pt>
                <c:pt idx="2421">
                  <c:v>0.73601680000000003</c:v>
                </c:pt>
                <c:pt idx="2422">
                  <c:v>0.73087279999999999</c:v>
                </c:pt>
                <c:pt idx="2423">
                  <c:v>0.72911789999999999</c:v>
                </c:pt>
                <c:pt idx="2424">
                  <c:v>0.73140150000000004</c:v>
                </c:pt>
                <c:pt idx="2425">
                  <c:v>0.73191740000000005</c:v>
                </c:pt>
                <c:pt idx="2426">
                  <c:v>0.73251580000000005</c:v>
                </c:pt>
                <c:pt idx="2427">
                  <c:v>0.73017449999999995</c:v>
                </c:pt>
                <c:pt idx="2428">
                  <c:v>0.72680350000000005</c:v>
                </c:pt>
                <c:pt idx="2429">
                  <c:v>0.72830079999999997</c:v>
                </c:pt>
                <c:pt idx="2430">
                  <c:v>0.73141230000000002</c:v>
                </c:pt>
                <c:pt idx="2431">
                  <c:v>0.73456540000000003</c:v>
                </c:pt>
                <c:pt idx="2432">
                  <c:v>0.73899950000000003</c:v>
                </c:pt>
                <c:pt idx="2433">
                  <c:v>0.74317089999999997</c:v>
                </c:pt>
                <c:pt idx="2434">
                  <c:v>0.74547859999999999</c:v>
                </c:pt>
                <c:pt idx="2435">
                  <c:v>0.74785040000000003</c:v>
                </c:pt>
                <c:pt idx="2436">
                  <c:v>0.74944060000000001</c:v>
                </c:pt>
                <c:pt idx="2437">
                  <c:v>0.75204439999999995</c:v>
                </c:pt>
                <c:pt idx="2438">
                  <c:v>0.7529846</c:v>
                </c:pt>
                <c:pt idx="2439">
                  <c:v>0.75299059999999995</c:v>
                </c:pt>
                <c:pt idx="2440">
                  <c:v>0.75517959999999995</c:v>
                </c:pt>
                <c:pt idx="2441">
                  <c:v>0.75570970000000004</c:v>
                </c:pt>
                <c:pt idx="2442">
                  <c:v>0.75029009999999996</c:v>
                </c:pt>
                <c:pt idx="2443">
                  <c:v>0.74618099999999998</c:v>
                </c:pt>
                <c:pt idx="2444">
                  <c:v>0.74505869999999996</c:v>
                </c:pt>
                <c:pt idx="2445">
                  <c:v>0.74441800000000002</c:v>
                </c:pt>
                <c:pt idx="2446">
                  <c:v>0.74056650000000002</c:v>
                </c:pt>
                <c:pt idx="2447">
                  <c:v>0.73573299999999997</c:v>
                </c:pt>
                <c:pt idx="2448">
                  <c:v>0.73146180000000005</c:v>
                </c:pt>
                <c:pt idx="2449">
                  <c:v>0.72691819999999996</c:v>
                </c:pt>
                <c:pt idx="2450">
                  <c:v>0.72814670000000004</c:v>
                </c:pt>
                <c:pt idx="2451">
                  <c:v>0.72589090000000001</c:v>
                </c:pt>
                <c:pt idx="2452">
                  <c:v>0.72332700000000005</c:v>
                </c:pt>
                <c:pt idx="2453">
                  <c:v>0.72032379999999996</c:v>
                </c:pt>
                <c:pt idx="2454">
                  <c:v>0.71697599999999995</c:v>
                </c:pt>
                <c:pt idx="2455">
                  <c:v>0.71659709999999999</c:v>
                </c:pt>
                <c:pt idx="2456">
                  <c:v>0.72141770000000005</c:v>
                </c:pt>
                <c:pt idx="2457">
                  <c:v>0.72998909999999995</c:v>
                </c:pt>
                <c:pt idx="2458">
                  <c:v>0.73540479999999997</c:v>
                </c:pt>
                <c:pt idx="2459">
                  <c:v>0.73847569999999996</c:v>
                </c:pt>
                <c:pt idx="2460">
                  <c:v>0.74077159999999997</c:v>
                </c:pt>
                <c:pt idx="2461">
                  <c:v>0.74303140000000001</c:v>
                </c:pt>
                <c:pt idx="2462">
                  <c:v>0.74296949999999995</c:v>
                </c:pt>
                <c:pt idx="2463">
                  <c:v>0.74073849999999997</c:v>
                </c:pt>
                <c:pt idx="2464">
                  <c:v>0.74095860000000002</c:v>
                </c:pt>
                <c:pt idx="2465">
                  <c:v>0.74431510000000001</c:v>
                </c:pt>
                <c:pt idx="2466">
                  <c:v>0.74929330000000005</c:v>
                </c:pt>
                <c:pt idx="2467">
                  <c:v>0.75193430000000006</c:v>
                </c:pt>
                <c:pt idx="2468">
                  <c:v>0.75053420000000004</c:v>
                </c:pt>
                <c:pt idx="2469">
                  <c:v>0.74346389999999996</c:v>
                </c:pt>
                <c:pt idx="2470">
                  <c:v>0.73920149999999996</c:v>
                </c:pt>
                <c:pt idx="2471">
                  <c:v>0.73790060000000002</c:v>
                </c:pt>
                <c:pt idx="2472">
                  <c:v>0.73455630000000005</c:v>
                </c:pt>
                <c:pt idx="2473">
                  <c:v>0.73346630000000002</c:v>
                </c:pt>
                <c:pt idx="2474">
                  <c:v>0.73073770000000005</c:v>
                </c:pt>
                <c:pt idx="2475">
                  <c:v>0.72899400000000003</c:v>
                </c:pt>
                <c:pt idx="2476">
                  <c:v>0.72934160000000003</c:v>
                </c:pt>
                <c:pt idx="2477">
                  <c:v>0.72663350000000004</c:v>
                </c:pt>
                <c:pt idx="2478">
                  <c:v>0.72306130000000002</c:v>
                </c:pt>
                <c:pt idx="2479">
                  <c:v>0.71955899999999995</c:v>
                </c:pt>
                <c:pt idx="2480">
                  <c:v>0.71806300000000001</c:v>
                </c:pt>
                <c:pt idx="2481">
                  <c:v>0.71529220000000004</c:v>
                </c:pt>
                <c:pt idx="2482">
                  <c:v>0.71544269999999999</c:v>
                </c:pt>
                <c:pt idx="2483">
                  <c:v>0.71865670000000004</c:v>
                </c:pt>
                <c:pt idx="2484">
                  <c:v>0.71849079999999999</c:v>
                </c:pt>
                <c:pt idx="2485">
                  <c:v>0.72085840000000001</c:v>
                </c:pt>
                <c:pt idx="2486">
                  <c:v>0.72395200000000004</c:v>
                </c:pt>
                <c:pt idx="2487">
                  <c:v>0.72481479999999998</c:v>
                </c:pt>
                <c:pt idx="2488">
                  <c:v>0.72920629999999997</c:v>
                </c:pt>
                <c:pt idx="2489">
                  <c:v>0.73295460000000001</c:v>
                </c:pt>
                <c:pt idx="2490">
                  <c:v>0.73199639999999999</c:v>
                </c:pt>
                <c:pt idx="2491">
                  <c:v>0.74003039999999998</c:v>
                </c:pt>
                <c:pt idx="2492">
                  <c:v>0.74615089999999995</c:v>
                </c:pt>
                <c:pt idx="2493">
                  <c:v>0.74362019999999995</c:v>
                </c:pt>
                <c:pt idx="2494">
                  <c:v>0.74268999999999996</c:v>
                </c:pt>
                <c:pt idx="2495">
                  <c:v>0.74011979999999999</c:v>
                </c:pt>
                <c:pt idx="2496">
                  <c:v>0.73685730000000005</c:v>
                </c:pt>
                <c:pt idx="2497">
                  <c:v>0.73811669999999996</c:v>
                </c:pt>
                <c:pt idx="2498">
                  <c:v>0.7377148</c:v>
                </c:pt>
                <c:pt idx="2499">
                  <c:v>0.73554430000000004</c:v>
                </c:pt>
                <c:pt idx="2500">
                  <c:v>0.72833130000000001</c:v>
                </c:pt>
                <c:pt idx="2501">
                  <c:v>0.72498019999999996</c:v>
                </c:pt>
                <c:pt idx="2502">
                  <c:v>0.72715459999999998</c:v>
                </c:pt>
                <c:pt idx="2503">
                  <c:v>0.72682789999999997</c:v>
                </c:pt>
                <c:pt idx="2504">
                  <c:v>0.72299729999999995</c:v>
                </c:pt>
                <c:pt idx="2505">
                  <c:v>0.72374519999999998</c:v>
                </c:pt>
                <c:pt idx="2506">
                  <c:v>0.72187029999999996</c:v>
                </c:pt>
                <c:pt idx="2507">
                  <c:v>0.71739960000000003</c:v>
                </c:pt>
                <c:pt idx="2508">
                  <c:v>0.71576289999999998</c:v>
                </c:pt>
                <c:pt idx="2509">
                  <c:v>0.71516440000000003</c:v>
                </c:pt>
                <c:pt idx="2510">
                  <c:v>0.71466529999999995</c:v>
                </c:pt>
                <c:pt idx="2511">
                  <c:v>0.71373169999999997</c:v>
                </c:pt>
                <c:pt idx="2512">
                  <c:v>0.71356790000000003</c:v>
                </c:pt>
                <c:pt idx="2513">
                  <c:v>0.7143448</c:v>
                </c:pt>
                <c:pt idx="2514">
                  <c:v>0.71690019999999999</c:v>
                </c:pt>
                <c:pt idx="2515">
                  <c:v>0.71888249999999998</c:v>
                </c:pt>
                <c:pt idx="2516">
                  <c:v>0.72408589999999995</c:v>
                </c:pt>
                <c:pt idx="2517">
                  <c:v>0.72963979999999995</c:v>
                </c:pt>
                <c:pt idx="2518">
                  <c:v>0.72884420000000005</c:v>
                </c:pt>
                <c:pt idx="2519">
                  <c:v>0.73079989999999995</c:v>
                </c:pt>
                <c:pt idx="2520">
                  <c:v>0.73205739999999997</c:v>
                </c:pt>
                <c:pt idx="2521">
                  <c:v>0.72918550000000004</c:v>
                </c:pt>
                <c:pt idx="2522">
                  <c:v>0.72965869999999999</c:v>
                </c:pt>
                <c:pt idx="2523">
                  <c:v>0.73366569999999998</c:v>
                </c:pt>
                <c:pt idx="2524">
                  <c:v>0.73574539999999999</c:v>
                </c:pt>
                <c:pt idx="2525">
                  <c:v>0.73030609999999996</c:v>
                </c:pt>
                <c:pt idx="2526">
                  <c:v>0.72260230000000003</c:v>
                </c:pt>
                <c:pt idx="2527">
                  <c:v>0.72024100000000002</c:v>
                </c:pt>
                <c:pt idx="2528">
                  <c:v>0.72196979999999999</c:v>
                </c:pt>
                <c:pt idx="2529">
                  <c:v>0.72341040000000001</c:v>
                </c:pt>
                <c:pt idx="2530">
                  <c:v>0.721333</c:v>
                </c:pt>
                <c:pt idx="2531">
                  <c:v>0.71964329999999999</c:v>
                </c:pt>
                <c:pt idx="2532">
                  <c:v>0.71366410000000002</c:v>
                </c:pt>
                <c:pt idx="2533">
                  <c:v>0.70852740000000003</c:v>
                </c:pt>
                <c:pt idx="2534">
                  <c:v>0.70928170000000001</c:v>
                </c:pt>
                <c:pt idx="2535">
                  <c:v>0.71251980000000004</c:v>
                </c:pt>
                <c:pt idx="2536">
                  <c:v>0.71421400000000002</c:v>
                </c:pt>
                <c:pt idx="2537">
                  <c:v>0.71271949999999995</c:v>
                </c:pt>
                <c:pt idx="2538">
                  <c:v>0.71379329999999996</c:v>
                </c:pt>
                <c:pt idx="2539">
                  <c:v>0.71665389999999995</c:v>
                </c:pt>
                <c:pt idx="2540">
                  <c:v>0.71758560000000005</c:v>
                </c:pt>
                <c:pt idx="2541">
                  <c:v>0.71853290000000003</c:v>
                </c:pt>
                <c:pt idx="2542">
                  <c:v>0.72246370000000004</c:v>
                </c:pt>
                <c:pt idx="2543">
                  <c:v>0.72377320000000001</c:v>
                </c:pt>
                <c:pt idx="2544">
                  <c:v>0.72352950000000005</c:v>
                </c:pt>
                <c:pt idx="2545">
                  <c:v>0.72441759999999999</c:v>
                </c:pt>
                <c:pt idx="2546">
                  <c:v>0.72323139999999997</c:v>
                </c:pt>
                <c:pt idx="2547">
                  <c:v>0.72468259999999995</c:v>
                </c:pt>
                <c:pt idx="2548">
                  <c:v>0.72659439999999997</c:v>
                </c:pt>
                <c:pt idx="2549">
                  <c:v>0.72569170000000005</c:v>
                </c:pt>
                <c:pt idx="2550">
                  <c:v>0.72621970000000002</c:v>
                </c:pt>
                <c:pt idx="2551">
                  <c:v>0.72575400000000001</c:v>
                </c:pt>
                <c:pt idx="2552">
                  <c:v>0.72636869999999998</c:v>
                </c:pt>
                <c:pt idx="2553">
                  <c:v>0.72859560000000001</c:v>
                </c:pt>
                <c:pt idx="2554">
                  <c:v>0.72382349999999995</c:v>
                </c:pt>
                <c:pt idx="2555">
                  <c:v>0.71793280000000004</c:v>
                </c:pt>
                <c:pt idx="2556">
                  <c:v>0.71347229999999995</c:v>
                </c:pt>
                <c:pt idx="2557">
                  <c:v>0.71335539999999997</c:v>
                </c:pt>
                <c:pt idx="2558">
                  <c:v>0.71530579999999999</c:v>
                </c:pt>
                <c:pt idx="2559">
                  <c:v>0.71333480000000005</c:v>
                </c:pt>
                <c:pt idx="2560">
                  <c:v>0.70862570000000003</c:v>
                </c:pt>
                <c:pt idx="2561">
                  <c:v>0.7066036</c:v>
                </c:pt>
                <c:pt idx="2562">
                  <c:v>0.70673430000000004</c:v>
                </c:pt>
                <c:pt idx="2563">
                  <c:v>0.70661549999999995</c:v>
                </c:pt>
                <c:pt idx="2564">
                  <c:v>0.71030219999999999</c:v>
                </c:pt>
                <c:pt idx="2565">
                  <c:v>0.71335720000000002</c:v>
                </c:pt>
                <c:pt idx="2566">
                  <c:v>0.71163109999999996</c:v>
                </c:pt>
                <c:pt idx="2567">
                  <c:v>0.71026929999999999</c:v>
                </c:pt>
                <c:pt idx="2568">
                  <c:v>0.71020110000000003</c:v>
                </c:pt>
                <c:pt idx="2569">
                  <c:v>0.71070219999999995</c:v>
                </c:pt>
                <c:pt idx="2570">
                  <c:v>0.71607290000000001</c:v>
                </c:pt>
                <c:pt idx="2571">
                  <c:v>0.71474950000000004</c:v>
                </c:pt>
                <c:pt idx="2572">
                  <c:v>0.71512690000000001</c:v>
                </c:pt>
                <c:pt idx="2573">
                  <c:v>0.7183503</c:v>
                </c:pt>
                <c:pt idx="2574">
                  <c:v>0.71752760000000004</c:v>
                </c:pt>
                <c:pt idx="2575">
                  <c:v>0.71417699999999995</c:v>
                </c:pt>
                <c:pt idx="2576">
                  <c:v>0.71796320000000002</c:v>
                </c:pt>
                <c:pt idx="2577">
                  <c:v>0.72551180000000004</c:v>
                </c:pt>
                <c:pt idx="2578">
                  <c:v>0.72569530000000004</c:v>
                </c:pt>
                <c:pt idx="2579">
                  <c:v>0.72286240000000002</c:v>
                </c:pt>
                <c:pt idx="2580">
                  <c:v>0.72042300000000004</c:v>
                </c:pt>
                <c:pt idx="2581">
                  <c:v>0.71686550000000004</c:v>
                </c:pt>
                <c:pt idx="2582">
                  <c:v>0.71258520000000003</c:v>
                </c:pt>
                <c:pt idx="2583">
                  <c:v>0.71084990000000003</c:v>
                </c:pt>
                <c:pt idx="2584">
                  <c:v>0.71169959999999999</c:v>
                </c:pt>
                <c:pt idx="2585">
                  <c:v>0.71078850000000005</c:v>
                </c:pt>
                <c:pt idx="2586">
                  <c:v>0.70798459999999996</c:v>
                </c:pt>
                <c:pt idx="2587">
                  <c:v>0.70846399999999998</c:v>
                </c:pt>
                <c:pt idx="2588">
                  <c:v>0.71149530000000005</c:v>
                </c:pt>
                <c:pt idx="2589">
                  <c:v>0.70696210000000004</c:v>
                </c:pt>
                <c:pt idx="2590">
                  <c:v>0.70418959999999997</c:v>
                </c:pt>
                <c:pt idx="2591">
                  <c:v>0.70311599999999996</c:v>
                </c:pt>
                <c:pt idx="2592">
                  <c:v>0.69916560000000005</c:v>
                </c:pt>
                <c:pt idx="2593">
                  <c:v>0.70255659999999998</c:v>
                </c:pt>
                <c:pt idx="2594">
                  <c:v>0.70529540000000002</c:v>
                </c:pt>
                <c:pt idx="2595">
                  <c:v>0.70182869999999997</c:v>
                </c:pt>
                <c:pt idx="2596">
                  <c:v>0.70306709999999994</c:v>
                </c:pt>
                <c:pt idx="2597">
                  <c:v>0.70873739999999996</c:v>
                </c:pt>
                <c:pt idx="2598">
                  <c:v>0.71165970000000001</c:v>
                </c:pt>
                <c:pt idx="2599">
                  <c:v>0.70819759999999998</c:v>
                </c:pt>
                <c:pt idx="2600">
                  <c:v>0.70940119999999995</c:v>
                </c:pt>
                <c:pt idx="2601">
                  <c:v>0.7146943</c:v>
                </c:pt>
                <c:pt idx="2602">
                  <c:v>0.7153351</c:v>
                </c:pt>
                <c:pt idx="2603">
                  <c:v>0.71262510000000001</c:v>
                </c:pt>
                <c:pt idx="2604">
                  <c:v>0.71299729999999995</c:v>
                </c:pt>
                <c:pt idx="2605">
                  <c:v>0.71523490000000001</c:v>
                </c:pt>
                <c:pt idx="2606">
                  <c:v>0.71631920000000004</c:v>
                </c:pt>
                <c:pt idx="2607">
                  <c:v>0.71509590000000001</c:v>
                </c:pt>
                <c:pt idx="2608">
                  <c:v>0.71490810000000005</c:v>
                </c:pt>
                <c:pt idx="2609">
                  <c:v>0.71456500000000001</c:v>
                </c:pt>
                <c:pt idx="2610">
                  <c:v>0.71081220000000001</c:v>
                </c:pt>
                <c:pt idx="2611">
                  <c:v>0.70769369999999998</c:v>
                </c:pt>
                <c:pt idx="2612">
                  <c:v>0.70708510000000002</c:v>
                </c:pt>
                <c:pt idx="2613">
                  <c:v>0.70475659999999996</c:v>
                </c:pt>
                <c:pt idx="2614">
                  <c:v>0.70216279999999998</c:v>
                </c:pt>
                <c:pt idx="2615">
                  <c:v>0.70344070000000003</c:v>
                </c:pt>
                <c:pt idx="2616">
                  <c:v>0.70404219999999995</c:v>
                </c:pt>
                <c:pt idx="2617">
                  <c:v>0.70455990000000002</c:v>
                </c:pt>
                <c:pt idx="2618">
                  <c:v>0.69962619999999998</c:v>
                </c:pt>
                <c:pt idx="2619">
                  <c:v>0.69226719999999997</c:v>
                </c:pt>
                <c:pt idx="2620">
                  <c:v>0.69371159999999998</c:v>
                </c:pt>
                <c:pt idx="2621">
                  <c:v>0.69930760000000003</c:v>
                </c:pt>
                <c:pt idx="2622">
                  <c:v>0.70008630000000005</c:v>
                </c:pt>
                <c:pt idx="2623">
                  <c:v>0.70165690000000003</c:v>
                </c:pt>
                <c:pt idx="2624">
                  <c:v>0.70350919999999995</c:v>
                </c:pt>
                <c:pt idx="2625">
                  <c:v>0.70508170000000003</c:v>
                </c:pt>
                <c:pt idx="2626">
                  <c:v>0.70380759999999998</c:v>
                </c:pt>
                <c:pt idx="2627">
                  <c:v>0.70541019999999999</c:v>
                </c:pt>
                <c:pt idx="2628">
                  <c:v>0.70928380000000002</c:v>
                </c:pt>
                <c:pt idx="2629">
                  <c:v>0.70891649999999995</c:v>
                </c:pt>
                <c:pt idx="2630">
                  <c:v>0.7077521</c:v>
                </c:pt>
                <c:pt idx="2631">
                  <c:v>0.70884309999999995</c:v>
                </c:pt>
                <c:pt idx="2632">
                  <c:v>0.70867380000000002</c:v>
                </c:pt>
                <c:pt idx="2633">
                  <c:v>0.70838579999999995</c:v>
                </c:pt>
                <c:pt idx="2634">
                  <c:v>0.71149779999999996</c:v>
                </c:pt>
                <c:pt idx="2635">
                  <c:v>0.71155970000000002</c:v>
                </c:pt>
                <c:pt idx="2636">
                  <c:v>0.70423820000000004</c:v>
                </c:pt>
                <c:pt idx="2637">
                  <c:v>0.69779530000000001</c:v>
                </c:pt>
                <c:pt idx="2638">
                  <c:v>0.6973895</c:v>
                </c:pt>
                <c:pt idx="2639">
                  <c:v>0.70168220000000003</c:v>
                </c:pt>
                <c:pt idx="2640">
                  <c:v>0.70466019999999996</c:v>
                </c:pt>
                <c:pt idx="2641">
                  <c:v>0.70287040000000001</c:v>
                </c:pt>
                <c:pt idx="2642">
                  <c:v>0.69937550000000004</c:v>
                </c:pt>
                <c:pt idx="2643">
                  <c:v>0.69963750000000002</c:v>
                </c:pt>
                <c:pt idx="2644">
                  <c:v>0.69915740000000004</c:v>
                </c:pt>
                <c:pt idx="2645">
                  <c:v>0.69673200000000002</c:v>
                </c:pt>
                <c:pt idx="2646">
                  <c:v>0.69832090000000002</c:v>
                </c:pt>
                <c:pt idx="2647">
                  <c:v>0.70009109999999997</c:v>
                </c:pt>
                <c:pt idx="2648">
                  <c:v>0.70340530000000001</c:v>
                </c:pt>
                <c:pt idx="2649">
                  <c:v>0.70537589999999994</c:v>
                </c:pt>
                <c:pt idx="2650">
                  <c:v>0.70380500000000001</c:v>
                </c:pt>
                <c:pt idx="2651">
                  <c:v>0.70453759999999999</c:v>
                </c:pt>
                <c:pt idx="2652">
                  <c:v>0.70503269999999996</c:v>
                </c:pt>
                <c:pt idx="2653">
                  <c:v>0.70337099999999997</c:v>
                </c:pt>
                <c:pt idx="2654">
                  <c:v>0.70335760000000003</c:v>
                </c:pt>
                <c:pt idx="2655">
                  <c:v>0.70698249999999996</c:v>
                </c:pt>
                <c:pt idx="2656">
                  <c:v>0.70843149999999999</c:v>
                </c:pt>
                <c:pt idx="2657">
                  <c:v>0.70735479999999995</c:v>
                </c:pt>
                <c:pt idx="2658">
                  <c:v>0.70562389999999997</c:v>
                </c:pt>
                <c:pt idx="2659">
                  <c:v>0.70446249999999999</c:v>
                </c:pt>
                <c:pt idx="2660">
                  <c:v>0.70726060000000002</c:v>
                </c:pt>
                <c:pt idx="2661">
                  <c:v>0.70816820000000003</c:v>
                </c:pt>
                <c:pt idx="2662">
                  <c:v>0.708233</c:v>
                </c:pt>
                <c:pt idx="2663">
                  <c:v>0.70998550000000005</c:v>
                </c:pt>
                <c:pt idx="2664">
                  <c:v>0.71074890000000002</c:v>
                </c:pt>
                <c:pt idx="2665">
                  <c:v>0.71137209999999995</c:v>
                </c:pt>
                <c:pt idx="2666">
                  <c:v>0.70956759999999997</c:v>
                </c:pt>
                <c:pt idx="2667">
                  <c:v>0.70346339999999996</c:v>
                </c:pt>
                <c:pt idx="2668">
                  <c:v>0.70098939999999998</c:v>
                </c:pt>
                <c:pt idx="2669">
                  <c:v>0.70478759999999996</c:v>
                </c:pt>
                <c:pt idx="2670">
                  <c:v>0.70496859999999995</c:v>
                </c:pt>
                <c:pt idx="2671">
                  <c:v>0.70210059999999996</c:v>
                </c:pt>
                <c:pt idx="2672">
                  <c:v>0.70598329999999998</c:v>
                </c:pt>
                <c:pt idx="2673">
                  <c:v>0.70959779999999995</c:v>
                </c:pt>
                <c:pt idx="2674">
                  <c:v>0.70855389999999996</c:v>
                </c:pt>
                <c:pt idx="2675">
                  <c:v>0.70626040000000001</c:v>
                </c:pt>
                <c:pt idx="2676">
                  <c:v>0.7020322</c:v>
                </c:pt>
                <c:pt idx="2677">
                  <c:v>0.6986831</c:v>
                </c:pt>
                <c:pt idx="2678">
                  <c:v>0.70449669999999998</c:v>
                </c:pt>
                <c:pt idx="2679">
                  <c:v>0.70813459999999995</c:v>
                </c:pt>
                <c:pt idx="2680">
                  <c:v>0.71017209999999997</c:v>
                </c:pt>
                <c:pt idx="2681">
                  <c:v>0.7107791</c:v>
                </c:pt>
                <c:pt idx="2682">
                  <c:v>0.70788850000000003</c:v>
                </c:pt>
                <c:pt idx="2683">
                  <c:v>0.70795509999999995</c:v>
                </c:pt>
                <c:pt idx="2684">
                  <c:v>0.70909990000000001</c:v>
                </c:pt>
                <c:pt idx="2685">
                  <c:v>0.71058679999999996</c:v>
                </c:pt>
                <c:pt idx="2686">
                  <c:v>0.71301619999999999</c:v>
                </c:pt>
                <c:pt idx="2687">
                  <c:v>0.71076170000000005</c:v>
                </c:pt>
                <c:pt idx="2688">
                  <c:v>0.71309610000000001</c:v>
                </c:pt>
                <c:pt idx="2689">
                  <c:v>0.71621009999999996</c:v>
                </c:pt>
                <c:pt idx="2690">
                  <c:v>0.70917180000000002</c:v>
                </c:pt>
                <c:pt idx="2691">
                  <c:v>0.70122779999999996</c:v>
                </c:pt>
                <c:pt idx="2692">
                  <c:v>0.69927850000000003</c:v>
                </c:pt>
                <c:pt idx="2693">
                  <c:v>0.70492010000000005</c:v>
                </c:pt>
                <c:pt idx="2694">
                  <c:v>0.71565990000000002</c:v>
                </c:pt>
                <c:pt idx="2695">
                  <c:v>0.71587900000000004</c:v>
                </c:pt>
                <c:pt idx="2696">
                  <c:v>0.70737110000000003</c:v>
                </c:pt>
                <c:pt idx="2697">
                  <c:v>0.70568839999999999</c:v>
                </c:pt>
                <c:pt idx="2698">
                  <c:v>0.70852570000000004</c:v>
                </c:pt>
                <c:pt idx="2699">
                  <c:v>0.70765230000000001</c:v>
                </c:pt>
                <c:pt idx="2700">
                  <c:v>0.70368679999999995</c:v>
                </c:pt>
                <c:pt idx="2701">
                  <c:v>0.70006389999999996</c:v>
                </c:pt>
                <c:pt idx="2702">
                  <c:v>0.70092120000000002</c:v>
                </c:pt>
                <c:pt idx="2703">
                  <c:v>0.70608380000000004</c:v>
                </c:pt>
                <c:pt idx="2704">
                  <c:v>0.70792600000000006</c:v>
                </c:pt>
                <c:pt idx="2705">
                  <c:v>0.7061712</c:v>
                </c:pt>
                <c:pt idx="2706">
                  <c:v>0.71099480000000004</c:v>
                </c:pt>
                <c:pt idx="2707">
                  <c:v>0.71690350000000003</c:v>
                </c:pt>
                <c:pt idx="2708">
                  <c:v>0.71442819999999996</c:v>
                </c:pt>
                <c:pt idx="2709">
                  <c:v>0.7091847</c:v>
                </c:pt>
                <c:pt idx="2710">
                  <c:v>0.71243970000000001</c:v>
                </c:pt>
                <c:pt idx="2711">
                  <c:v>0.71762649999999994</c:v>
                </c:pt>
                <c:pt idx="2712">
                  <c:v>0.71972559999999997</c:v>
                </c:pt>
                <c:pt idx="2713">
                  <c:v>0.71758719999999998</c:v>
                </c:pt>
                <c:pt idx="2714">
                  <c:v>0.71443599999999996</c:v>
                </c:pt>
                <c:pt idx="2715">
                  <c:v>0.71387929999999999</c:v>
                </c:pt>
                <c:pt idx="2716">
                  <c:v>0.71510819999999997</c:v>
                </c:pt>
                <c:pt idx="2717">
                  <c:v>0.71607860000000001</c:v>
                </c:pt>
                <c:pt idx="2718">
                  <c:v>0.71626690000000004</c:v>
                </c:pt>
                <c:pt idx="2719">
                  <c:v>0.71779210000000004</c:v>
                </c:pt>
                <c:pt idx="2720">
                  <c:v>0.71229480000000001</c:v>
                </c:pt>
                <c:pt idx="2721">
                  <c:v>0.70850780000000002</c:v>
                </c:pt>
                <c:pt idx="2722">
                  <c:v>0.71309049999999996</c:v>
                </c:pt>
                <c:pt idx="2723">
                  <c:v>0.71483390000000002</c:v>
                </c:pt>
                <c:pt idx="2724">
                  <c:v>0.71446849999999995</c:v>
                </c:pt>
                <c:pt idx="2725">
                  <c:v>0.71221909999999999</c:v>
                </c:pt>
                <c:pt idx="2726">
                  <c:v>0.7093294</c:v>
                </c:pt>
                <c:pt idx="2727">
                  <c:v>0.70743929999999999</c:v>
                </c:pt>
                <c:pt idx="2728">
                  <c:v>0.70557579999999998</c:v>
                </c:pt>
                <c:pt idx="2729">
                  <c:v>0.70276249999999996</c:v>
                </c:pt>
                <c:pt idx="2730">
                  <c:v>0.70619480000000001</c:v>
                </c:pt>
                <c:pt idx="2731">
                  <c:v>0.71404679999999998</c:v>
                </c:pt>
                <c:pt idx="2732">
                  <c:v>0.71688909999999995</c:v>
                </c:pt>
                <c:pt idx="2733">
                  <c:v>0.71633089999999999</c:v>
                </c:pt>
                <c:pt idx="2734">
                  <c:v>0.71519949999999999</c:v>
                </c:pt>
                <c:pt idx="2735">
                  <c:v>0.71736639999999996</c:v>
                </c:pt>
                <c:pt idx="2736">
                  <c:v>0.71981779999999995</c:v>
                </c:pt>
                <c:pt idx="2737">
                  <c:v>0.72112100000000001</c:v>
                </c:pt>
                <c:pt idx="2738">
                  <c:v>0.7207017</c:v>
                </c:pt>
                <c:pt idx="2739">
                  <c:v>0.71746270000000001</c:v>
                </c:pt>
                <c:pt idx="2740">
                  <c:v>0.71500249999999999</c:v>
                </c:pt>
                <c:pt idx="2741">
                  <c:v>0.71821460000000004</c:v>
                </c:pt>
                <c:pt idx="2742">
                  <c:v>0.7213444</c:v>
                </c:pt>
                <c:pt idx="2743">
                  <c:v>0.72223539999999997</c:v>
                </c:pt>
                <c:pt idx="2744">
                  <c:v>0.72604349999999995</c:v>
                </c:pt>
                <c:pt idx="2745">
                  <c:v>0.72540579999999999</c:v>
                </c:pt>
                <c:pt idx="2746">
                  <c:v>0.72140349999999998</c:v>
                </c:pt>
                <c:pt idx="2747">
                  <c:v>0.71881680000000003</c:v>
                </c:pt>
                <c:pt idx="2748">
                  <c:v>0.71711950000000002</c:v>
                </c:pt>
                <c:pt idx="2749">
                  <c:v>0.71855899999999995</c:v>
                </c:pt>
                <c:pt idx="2750">
                  <c:v>0.71994639999999999</c:v>
                </c:pt>
                <c:pt idx="2751">
                  <c:v>0.71527350000000001</c:v>
                </c:pt>
                <c:pt idx="2752">
                  <c:v>0.71233820000000003</c:v>
                </c:pt>
                <c:pt idx="2753">
                  <c:v>0.71209599999999995</c:v>
                </c:pt>
                <c:pt idx="2754">
                  <c:v>0.71385779999999999</c:v>
                </c:pt>
                <c:pt idx="2755">
                  <c:v>0.71601139999999996</c:v>
                </c:pt>
                <c:pt idx="2756">
                  <c:v>0.72086989999999995</c:v>
                </c:pt>
                <c:pt idx="2757">
                  <c:v>0.72298830000000003</c:v>
                </c:pt>
                <c:pt idx="2758">
                  <c:v>0.72038290000000005</c:v>
                </c:pt>
                <c:pt idx="2759">
                  <c:v>0.7213096</c:v>
                </c:pt>
                <c:pt idx="2760">
                  <c:v>0.7257557</c:v>
                </c:pt>
                <c:pt idx="2761">
                  <c:v>0.72718830000000001</c:v>
                </c:pt>
                <c:pt idx="2762">
                  <c:v>0.72260009999999997</c:v>
                </c:pt>
                <c:pt idx="2763">
                  <c:v>0.71976050000000003</c:v>
                </c:pt>
                <c:pt idx="2764">
                  <c:v>0.72213130000000003</c:v>
                </c:pt>
                <c:pt idx="2765">
                  <c:v>0.72278019999999998</c:v>
                </c:pt>
                <c:pt idx="2766">
                  <c:v>0.72397140000000004</c:v>
                </c:pt>
                <c:pt idx="2767">
                  <c:v>0.72432640000000004</c:v>
                </c:pt>
                <c:pt idx="2768">
                  <c:v>0.72567740000000003</c:v>
                </c:pt>
                <c:pt idx="2769">
                  <c:v>0.73078799999999999</c:v>
                </c:pt>
                <c:pt idx="2770">
                  <c:v>0.73433539999999997</c:v>
                </c:pt>
                <c:pt idx="2771">
                  <c:v>0.73219780000000001</c:v>
                </c:pt>
                <c:pt idx="2772">
                  <c:v>0.72564660000000003</c:v>
                </c:pt>
                <c:pt idx="2773">
                  <c:v>0.72283790000000003</c:v>
                </c:pt>
                <c:pt idx="2774">
                  <c:v>0.72817129999999997</c:v>
                </c:pt>
                <c:pt idx="2775">
                  <c:v>0.73467470000000001</c:v>
                </c:pt>
                <c:pt idx="2776">
                  <c:v>0.73278030000000005</c:v>
                </c:pt>
                <c:pt idx="2777">
                  <c:v>0.72708300000000003</c:v>
                </c:pt>
                <c:pt idx="2778">
                  <c:v>0.72217770000000003</c:v>
                </c:pt>
                <c:pt idx="2779">
                  <c:v>0.71657199999999999</c:v>
                </c:pt>
                <c:pt idx="2780">
                  <c:v>0.71672769999999997</c:v>
                </c:pt>
                <c:pt idx="2781">
                  <c:v>0.71875389999999995</c:v>
                </c:pt>
                <c:pt idx="2782">
                  <c:v>0.71792670000000003</c:v>
                </c:pt>
                <c:pt idx="2783">
                  <c:v>0.71610370000000001</c:v>
                </c:pt>
                <c:pt idx="2784">
                  <c:v>0.71560500000000005</c:v>
                </c:pt>
                <c:pt idx="2785">
                  <c:v>0.71973810000000005</c:v>
                </c:pt>
                <c:pt idx="2786">
                  <c:v>0.72588209999999997</c:v>
                </c:pt>
                <c:pt idx="2787">
                  <c:v>0.72453639999999997</c:v>
                </c:pt>
                <c:pt idx="2788">
                  <c:v>0.72120329999999999</c:v>
                </c:pt>
                <c:pt idx="2789">
                  <c:v>0.72221239999999998</c:v>
                </c:pt>
                <c:pt idx="2790">
                  <c:v>0.72564669999999998</c:v>
                </c:pt>
                <c:pt idx="2791">
                  <c:v>0.72804190000000002</c:v>
                </c:pt>
                <c:pt idx="2792">
                  <c:v>0.72866920000000002</c:v>
                </c:pt>
                <c:pt idx="2793">
                  <c:v>0.73077009999999998</c:v>
                </c:pt>
                <c:pt idx="2794">
                  <c:v>0.73360840000000005</c:v>
                </c:pt>
                <c:pt idx="2795">
                  <c:v>0.73588030000000004</c:v>
                </c:pt>
                <c:pt idx="2796">
                  <c:v>0.73519670000000004</c:v>
                </c:pt>
                <c:pt idx="2797">
                  <c:v>0.73414389999999996</c:v>
                </c:pt>
                <c:pt idx="2798">
                  <c:v>0.7381664</c:v>
                </c:pt>
                <c:pt idx="2799">
                  <c:v>0.73993830000000005</c:v>
                </c:pt>
                <c:pt idx="2800">
                  <c:v>0.73674170000000005</c:v>
                </c:pt>
                <c:pt idx="2801">
                  <c:v>0.73526230000000004</c:v>
                </c:pt>
                <c:pt idx="2802">
                  <c:v>0.73505750000000003</c:v>
                </c:pt>
                <c:pt idx="2803">
                  <c:v>0.73471750000000002</c:v>
                </c:pt>
                <c:pt idx="2804">
                  <c:v>0.73481379999999996</c:v>
                </c:pt>
                <c:pt idx="2805">
                  <c:v>0.73501479999999997</c:v>
                </c:pt>
                <c:pt idx="2806">
                  <c:v>0.73089709999999997</c:v>
                </c:pt>
                <c:pt idx="2807">
                  <c:v>0.72627509999999995</c:v>
                </c:pt>
                <c:pt idx="2808">
                  <c:v>0.72902420000000001</c:v>
                </c:pt>
                <c:pt idx="2809">
                  <c:v>0.72955250000000005</c:v>
                </c:pt>
                <c:pt idx="2810">
                  <c:v>0.72711749999999997</c:v>
                </c:pt>
                <c:pt idx="2811">
                  <c:v>0.73041020000000001</c:v>
                </c:pt>
                <c:pt idx="2812">
                  <c:v>0.72954580000000002</c:v>
                </c:pt>
                <c:pt idx="2813">
                  <c:v>0.72751909999999997</c:v>
                </c:pt>
                <c:pt idx="2814">
                  <c:v>0.73069320000000004</c:v>
                </c:pt>
                <c:pt idx="2815">
                  <c:v>0.7282168</c:v>
                </c:pt>
                <c:pt idx="2816">
                  <c:v>0.72318789999999999</c:v>
                </c:pt>
                <c:pt idx="2817">
                  <c:v>0.72601309999999997</c:v>
                </c:pt>
                <c:pt idx="2818">
                  <c:v>0.73381300000000005</c:v>
                </c:pt>
                <c:pt idx="2819">
                  <c:v>0.74204650000000005</c:v>
                </c:pt>
                <c:pt idx="2820">
                  <c:v>0.74069490000000004</c:v>
                </c:pt>
                <c:pt idx="2821">
                  <c:v>0.73556359999999998</c:v>
                </c:pt>
                <c:pt idx="2822">
                  <c:v>0.73539889999999997</c:v>
                </c:pt>
                <c:pt idx="2823">
                  <c:v>0.73761169999999998</c:v>
                </c:pt>
                <c:pt idx="2824">
                  <c:v>0.74204890000000001</c:v>
                </c:pt>
                <c:pt idx="2825">
                  <c:v>0.74708609999999998</c:v>
                </c:pt>
                <c:pt idx="2826">
                  <c:v>0.74577519999999997</c:v>
                </c:pt>
                <c:pt idx="2827">
                  <c:v>0.74290060000000002</c:v>
                </c:pt>
                <c:pt idx="2828">
                  <c:v>0.74337830000000005</c:v>
                </c:pt>
                <c:pt idx="2829">
                  <c:v>0.74420180000000002</c:v>
                </c:pt>
                <c:pt idx="2830">
                  <c:v>0.74215920000000002</c:v>
                </c:pt>
                <c:pt idx="2831">
                  <c:v>0.73964390000000002</c:v>
                </c:pt>
                <c:pt idx="2832">
                  <c:v>0.73956239999999995</c:v>
                </c:pt>
                <c:pt idx="2833">
                  <c:v>0.73810830000000005</c:v>
                </c:pt>
                <c:pt idx="2834">
                  <c:v>0.74054719999999996</c:v>
                </c:pt>
                <c:pt idx="2835">
                  <c:v>0.74283580000000005</c:v>
                </c:pt>
                <c:pt idx="2836">
                  <c:v>0.74494680000000002</c:v>
                </c:pt>
                <c:pt idx="2837">
                  <c:v>0.74090060000000002</c:v>
                </c:pt>
                <c:pt idx="2838">
                  <c:v>0.74102849999999998</c:v>
                </c:pt>
                <c:pt idx="2839">
                  <c:v>0.74652079999999998</c:v>
                </c:pt>
                <c:pt idx="2840">
                  <c:v>0.74672499999999997</c:v>
                </c:pt>
                <c:pt idx="2841">
                  <c:v>0.73997409999999997</c:v>
                </c:pt>
                <c:pt idx="2842">
                  <c:v>0.73278949999999998</c:v>
                </c:pt>
                <c:pt idx="2843">
                  <c:v>0.73664030000000003</c:v>
                </c:pt>
                <c:pt idx="2844">
                  <c:v>0.74369560000000001</c:v>
                </c:pt>
                <c:pt idx="2845">
                  <c:v>0.7469865</c:v>
                </c:pt>
                <c:pt idx="2846">
                  <c:v>0.74722650000000002</c:v>
                </c:pt>
                <c:pt idx="2847">
                  <c:v>0.74718649999999998</c:v>
                </c:pt>
                <c:pt idx="2848">
                  <c:v>0.74564090000000005</c:v>
                </c:pt>
                <c:pt idx="2849">
                  <c:v>0.74466049999999995</c:v>
                </c:pt>
                <c:pt idx="2850">
                  <c:v>0.74093120000000001</c:v>
                </c:pt>
                <c:pt idx="2851">
                  <c:v>0.74005220000000005</c:v>
                </c:pt>
                <c:pt idx="2852">
                  <c:v>0.74662819999999996</c:v>
                </c:pt>
                <c:pt idx="2853">
                  <c:v>0.75317849999999997</c:v>
                </c:pt>
                <c:pt idx="2854">
                  <c:v>0.75861089999999998</c:v>
                </c:pt>
                <c:pt idx="2855">
                  <c:v>0.75776920000000003</c:v>
                </c:pt>
                <c:pt idx="2856">
                  <c:v>0.75304700000000002</c:v>
                </c:pt>
                <c:pt idx="2857">
                  <c:v>0.75219170000000002</c:v>
                </c:pt>
                <c:pt idx="2858">
                  <c:v>0.75556959999999995</c:v>
                </c:pt>
                <c:pt idx="2859">
                  <c:v>0.75774770000000002</c:v>
                </c:pt>
                <c:pt idx="2860">
                  <c:v>0.75479459999999998</c:v>
                </c:pt>
                <c:pt idx="2861">
                  <c:v>0.74424979999999996</c:v>
                </c:pt>
                <c:pt idx="2862">
                  <c:v>0.73998200000000003</c:v>
                </c:pt>
                <c:pt idx="2863">
                  <c:v>0.73919760000000001</c:v>
                </c:pt>
                <c:pt idx="2864">
                  <c:v>0.73419259999999997</c:v>
                </c:pt>
                <c:pt idx="2865">
                  <c:v>0.735514</c:v>
                </c:pt>
                <c:pt idx="2866">
                  <c:v>0.74043239999999999</c:v>
                </c:pt>
                <c:pt idx="2867">
                  <c:v>0.74133830000000001</c:v>
                </c:pt>
                <c:pt idx="2868">
                  <c:v>0.73929529999999999</c:v>
                </c:pt>
                <c:pt idx="2869">
                  <c:v>0.73917630000000001</c:v>
                </c:pt>
                <c:pt idx="2870">
                  <c:v>0.74157989999999996</c:v>
                </c:pt>
                <c:pt idx="2871">
                  <c:v>0.74199210000000004</c:v>
                </c:pt>
                <c:pt idx="2872">
                  <c:v>0.74533530000000003</c:v>
                </c:pt>
                <c:pt idx="2873">
                  <c:v>0.74574110000000005</c:v>
                </c:pt>
                <c:pt idx="2874">
                  <c:v>0.74435220000000002</c:v>
                </c:pt>
                <c:pt idx="2875">
                  <c:v>0.74509760000000003</c:v>
                </c:pt>
                <c:pt idx="2876">
                  <c:v>0.75002049999999998</c:v>
                </c:pt>
                <c:pt idx="2877">
                  <c:v>0.75654679999999996</c:v>
                </c:pt>
                <c:pt idx="2878">
                  <c:v>0.75548349999999997</c:v>
                </c:pt>
                <c:pt idx="2879">
                  <c:v>0.75294300000000003</c:v>
                </c:pt>
                <c:pt idx="2880">
                  <c:v>0.75325889999999995</c:v>
                </c:pt>
                <c:pt idx="2881">
                  <c:v>0.75618359999999996</c:v>
                </c:pt>
                <c:pt idx="2882">
                  <c:v>0.75770130000000002</c:v>
                </c:pt>
                <c:pt idx="2883">
                  <c:v>0.75208030000000003</c:v>
                </c:pt>
                <c:pt idx="2884">
                  <c:v>0.75163809999999998</c:v>
                </c:pt>
                <c:pt idx="2885">
                  <c:v>0.75657929999999995</c:v>
                </c:pt>
                <c:pt idx="2886">
                  <c:v>0.76149739999999999</c:v>
                </c:pt>
                <c:pt idx="2887">
                  <c:v>0.76421839999999996</c:v>
                </c:pt>
                <c:pt idx="2888">
                  <c:v>0.76257529999999996</c:v>
                </c:pt>
                <c:pt idx="2889">
                  <c:v>0.75964880000000001</c:v>
                </c:pt>
                <c:pt idx="2890">
                  <c:v>0.75457629999999998</c:v>
                </c:pt>
                <c:pt idx="2891">
                  <c:v>0.74956619999999996</c:v>
                </c:pt>
                <c:pt idx="2892">
                  <c:v>0.74540899999999999</c:v>
                </c:pt>
                <c:pt idx="2893">
                  <c:v>0.74200500000000003</c:v>
                </c:pt>
                <c:pt idx="2894">
                  <c:v>0.74192020000000003</c:v>
                </c:pt>
                <c:pt idx="2895">
                  <c:v>0.73959359999999996</c:v>
                </c:pt>
                <c:pt idx="2896">
                  <c:v>0.7413225</c:v>
                </c:pt>
                <c:pt idx="2897">
                  <c:v>0.74654129999999996</c:v>
                </c:pt>
                <c:pt idx="2898">
                  <c:v>0.74551889999999998</c:v>
                </c:pt>
                <c:pt idx="2899">
                  <c:v>0.74238249999999995</c:v>
                </c:pt>
                <c:pt idx="2900">
                  <c:v>0.74354390000000004</c:v>
                </c:pt>
                <c:pt idx="2901">
                  <c:v>0.74932350000000003</c:v>
                </c:pt>
                <c:pt idx="2902">
                  <c:v>0.75098549999999997</c:v>
                </c:pt>
                <c:pt idx="2903">
                  <c:v>0.7506256</c:v>
                </c:pt>
                <c:pt idx="2904">
                  <c:v>0.75285659999999999</c:v>
                </c:pt>
                <c:pt idx="2905">
                  <c:v>0.75245790000000001</c:v>
                </c:pt>
                <c:pt idx="2906">
                  <c:v>0.75790199999999996</c:v>
                </c:pt>
                <c:pt idx="2907">
                  <c:v>0.76488869999999998</c:v>
                </c:pt>
                <c:pt idx="2908">
                  <c:v>0.76198619999999995</c:v>
                </c:pt>
                <c:pt idx="2909">
                  <c:v>0.76058669999999995</c:v>
                </c:pt>
                <c:pt idx="2910">
                  <c:v>0.75881639999999995</c:v>
                </c:pt>
                <c:pt idx="2911">
                  <c:v>0.76229610000000003</c:v>
                </c:pt>
                <c:pt idx="2912">
                  <c:v>0.76719870000000001</c:v>
                </c:pt>
                <c:pt idx="2913">
                  <c:v>0.76517959999999996</c:v>
                </c:pt>
                <c:pt idx="2914">
                  <c:v>0.76136919999999997</c:v>
                </c:pt>
                <c:pt idx="2915">
                  <c:v>0.75505630000000001</c:v>
                </c:pt>
                <c:pt idx="2916">
                  <c:v>0.75259620000000005</c:v>
                </c:pt>
                <c:pt idx="2917">
                  <c:v>0.75597700000000001</c:v>
                </c:pt>
                <c:pt idx="2918">
                  <c:v>0.752417</c:v>
                </c:pt>
                <c:pt idx="2919">
                  <c:v>0.74783520000000003</c:v>
                </c:pt>
                <c:pt idx="2920">
                  <c:v>0.75135969999999996</c:v>
                </c:pt>
                <c:pt idx="2921">
                  <c:v>0.75725679999999995</c:v>
                </c:pt>
                <c:pt idx="2922">
                  <c:v>0.75981759999999998</c:v>
                </c:pt>
                <c:pt idx="2923">
                  <c:v>0.75003010000000003</c:v>
                </c:pt>
                <c:pt idx="2924">
                  <c:v>0.74378339999999998</c:v>
                </c:pt>
                <c:pt idx="2925">
                  <c:v>0.74630450000000004</c:v>
                </c:pt>
                <c:pt idx="2926">
                  <c:v>0.75116760000000005</c:v>
                </c:pt>
                <c:pt idx="2927">
                  <c:v>0.75512460000000003</c:v>
                </c:pt>
                <c:pt idx="2928">
                  <c:v>0.75001280000000004</c:v>
                </c:pt>
                <c:pt idx="2929">
                  <c:v>0.74574949999999995</c:v>
                </c:pt>
                <c:pt idx="2930">
                  <c:v>0.74744330000000003</c:v>
                </c:pt>
                <c:pt idx="2931">
                  <c:v>0.7516813</c:v>
                </c:pt>
                <c:pt idx="2932">
                  <c:v>0.75528240000000002</c:v>
                </c:pt>
                <c:pt idx="2933">
                  <c:v>0.75791439999999999</c:v>
                </c:pt>
                <c:pt idx="2934">
                  <c:v>0.75880400000000003</c:v>
                </c:pt>
                <c:pt idx="2935">
                  <c:v>0.76232149999999999</c:v>
                </c:pt>
                <c:pt idx="2936">
                  <c:v>0.76318039999999998</c:v>
                </c:pt>
                <c:pt idx="2937">
                  <c:v>0.76527100000000003</c:v>
                </c:pt>
                <c:pt idx="2938">
                  <c:v>0.77259219999999995</c:v>
                </c:pt>
                <c:pt idx="2939">
                  <c:v>0.77464319999999998</c:v>
                </c:pt>
                <c:pt idx="2940">
                  <c:v>0.76901759999999997</c:v>
                </c:pt>
                <c:pt idx="2941">
                  <c:v>0.76945319999999995</c:v>
                </c:pt>
                <c:pt idx="2942">
                  <c:v>0.77415199999999995</c:v>
                </c:pt>
                <c:pt idx="2943">
                  <c:v>0.77045470000000005</c:v>
                </c:pt>
                <c:pt idx="2944">
                  <c:v>0.76234009999999996</c:v>
                </c:pt>
                <c:pt idx="2945">
                  <c:v>0.75922529999999999</c:v>
                </c:pt>
                <c:pt idx="2946">
                  <c:v>0.76320169999999998</c:v>
                </c:pt>
                <c:pt idx="2947">
                  <c:v>0.76463179999999997</c:v>
                </c:pt>
                <c:pt idx="2948">
                  <c:v>0.76223359999999996</c:v>
                </c:pt>
                <c:pt idx="2949">
                  <c:v>0.76177969999999995</c:v>
                </c:pt>
                <c:pt idx="2950">
                  <c:v>0.76025189999999998</c:v>
                </c:pt>
                <c:pt idx="2951">
                  <c:v>0.75575579999999998</c:v>
                </c:pt>
                <c:pt idx="2952">
                  <c:v>0.75010169999999998</c:v>
                </c:pt>
                <c:pt idx="2953">
                  <c:v>0.73994059999999995</c:v>
                </c:pt>
                <c:pt idx="2954">
                  <c:v>0.73505149999999997</c:v>
                </c:pt>
                <c:pt idx="2955">
                  <c:v>0.74110100000000001</c:v>
                </c:pt>
                <c:pt idx="2956">
                  <c:v>0.74891229999999998</c:v>
                </c:pt>
                <c:pt idx="2957">
                  <c:v>0.75098220000000004</c:v>
                </c:pt>
                <c:pt idx="2958">
                  <c:v>0.75411989999999995</c:v>
                </c:pt>
                <c:pt idx="2959">
                  <c:v>0.7563453</c:v>
                </c:pt>
                <c:pt idx="2960">
                  <c:v>0.7528009</c:v>
                </c:pt>
                <c:pt idx="2961">
                  <c:v>0.75517330000000005</c:v>
                </c:pt>
                <c:pt idx="2962">
                  <c:v>0.75885219999999998</c:v>
                </c:pt>
                <c:pt idx="2963">
                  <c:v>0.76098759999999999</c:v>
                </c:pt>
                <c:pt idx="2964">
                  <c:v>0.76639619999999997</c:v>
                </c:pt>
                <c:pt idx="2965">
                  <c:v>0.77185060000000005</c:v>
                </c:pt>
                <c:pt idx="2966">
                  <c:v>0.77622210000000003</c:v>
                </c:pt>
                <c:pt idx="2967">
                  <c:v>0.77667520000000001</c:v>
                </c:pt>
                <c:pt idx="2968">
                  <c:v>0.76785389999999998</c:v>
                </c:pt>
                <c:pt idx="2969">
                  <c:v>0.76041049999999999</c:v>
                </c:pt>
                <c:pt idx="2970">
                  <c:v>0.76392890000000002</c:v>
                </c:pt>
                <c:pt idx="2971">
                  <c:v>0.77233300000000005</c:v>
                </c:pt>
                <c:pt idx="2972">
                  <c:v>0.77511790000000003</c:v>
                </c:pt>
                <c:pt idx="2973">
                  <c:v>0.76587989999999995</c:v>
                </c:pt>
                <c:pt idx="2974">
                  <c:v>0.7601926</c:v>
                </c:pt>
                <c:pt idx="2975">
                  <c:v>0.76426669999999997</c:v>
                </c:pt>
                <c:pt idx="2976">
                  <c:v>0.76367010000000002</c:v>
                </c:pt>
                <c:pt idx="2977">
                  <c:v>0.7610285</c:v>
                </c:pt>
                <c:pt idx="2978">
                  <c:v>0.7549515</c:v>
                </c:pt>
                <c:pt idx="2979">
                  <c:v>0.75357339999999995</c:v>
                </c:pt>
                <c:pt idx="2980">
                  <c:v>0.7552101</c:v>
                </c:pt>
                <c:pt idx="2981">
                  <c:v>0.75109800000000004</c:v>
                </c:pt>
                <c:pt idx="2982">
                  <c:v>0.7464674</c:v>
                </c:pt>
                <c:pt idx="2983">
                  <c:v>0.74658880000000005</c:v>
                </c:pt>
                <c:pt idx="2984">
                  <c:v>0.7458823</c:v>
                </c:pt>
                <c:pt idx="2985">
                  <c:v>0.74455490000000002</c:v>
                </c:pt>
                <c:pt idx="2986">
                  <c:v>0.75028649999999997</c:v>
                </c:pt>
                <c:pt idx="2987">
                  <c:v>0.75423099999999998</c:v>
                </c:pt>
                <c:pt idx="2988">
                  <c:v>0.75675959999999998</c:v>
                </c:pt>
                <c:pt idx="2989">
                  <c:v>0.7601057</c:v>
                </c:pt>
                <c:pt idx="2990">
                  <c:v>0.76192320000000002</c:v>
                </c:pt>
                <c:pt idx="2991">
                  <c:v>0.76225319999999996</c:v>
                </c:pt>
                <c:pt idx="2992">
                  <c:v>0.76051380000000002</c:v>
                </c:pt>
                <c:pt idx="2993">
                  <c:v>0.76358919999999997</c:v>
                </c:pt>
                <c:pt idx="2994">
                  <c:v>0.76733269999999998</c:v>
                </c:pt>
                <c:pt idx="2995">
                  <c:v>0.7687138</c:v>
                </c:pt>
                <c:pt idx="2996">
                  <c:v>0.76650510000000005</c:v>
                </c:pt>
                <c:pt idx="2997">
                  <c:v>0.76817369999999996</c:v>
                </c:pt>
                <c:pt idx="2998">
                  <c:v>0.77794459999999999</c:v>
                </c:pt>
                <c:pt idx="2999">
                  <c:v>0.7743601</c:v>
                </c:pt>
                <c:pt idx="3000">
                  <c:v>0.76790709999999995</c:v>
                </c:pt>
                <c:pt idx="3001">
                  <c:v>0.76652310000000001</c:v>
                </c:pt>
                <c:pt idx="3002">
                  <c:v>0.76673939999999996</c:v>
                </c:pt>
                <c:pt idx="3003">
                  <c:v>0.76126530000000003</c:v>
                </c:pt>
                <c:pt idx="3004">
                  <c:v>0.75984589999999996</c:v>
                </c:pt>
                <c:pt idx="3005">
                  <c:v>0.76301509999999995</c:v>
                </c:pt>
                <c:pt idx="3006">
                  <c:v>0.75922970000000001</c:v>
                </c:pt>
                <c:pt idx="3007">
                  <c:v>0.75097049999999999</c:v>
                </c:pt>
                <c:pt idx="3008">
                  <c:v>0.75016839999999996</c:v>
                </c:pt>
                <c:pt idx="3009">
                  <c:v>0.74706450000000002</c:v>
                </c:pt>
                <c:pt idx="3010">
                  <c:v>0.74376419999999999</c:v>
                </c:pt>
                <c:pt idx="3011">
                  <c:v>0.74383069999999996</c:v>
                </c:pt>
                <c:pt idx="3012">
                  <c:v>0.74173849999999997</c:v>
                </c:pt>
                <c:pt idx="3013">
                  <c:v>0.7453033</c:v>
                </c:pt>
                <c:pt idx="3014">
                  <c:v>0.75168760000000001</c:v>
                </c:pt>
                <c:pt idx="3015">
                  <c:v>0.75342549999999997</c:v>
                </c:pt>
                <c:pt idx="3016">
                  <c:v>0.75362399999999996</c:v>
                </c:pt>
                <c:pt idx="3017">
                  <c:v>0.75540909999999994</c:v>
                </c:pt>
                <c:pt idx="3018">
                  <c:v>0.75506600000000001</c:v>
                </c:pt>
                <c:pt idx="3019">
                  <c:v>0.75818649999999999</c:v>
                </c:pt>
                <c:pt idx="3020">
                  <c:v>0.75943890000000003</c:v>
                </c:pt>
                <c:pt idx="3021">
                  <c:v>0.76228309999999999</c:v>
                </c:pt>
                <c:pt idx="3022">
                  <c:v>0.77219070000000001</c:v>
                </c:pt>
                <c:pt idx="3023">
                  <c:v>0.77044100000000004</c:v>
                </c:pt>
                <c:pt idx="3024">
                  <c:v>0.76389499999999999</c:v>
                </c:pt>
                <c:pt idx="3025">
                  <c:v>0.76508560000000003</c:v>
                </c:pt>
                <c:pt idx="3026">
                  <c:v>0.76357359999999996</c:v>
                </c:pt>
                <c:pt idx="3027">
                  <c:v>0.75986770000000003</c:v>
                </c:pt>
                <c:pt idx="3028">
                  <c:v>0.75840339999999995</c:v>
                </c:pt>
                <c:pt idx="3029">
                  <c:v>0.76133870000000003</c:v>
                </c:pt>
                <c:pt idx="3030">
                  <c:v>0.76179379999999997</c:v>
                </c:pt>
                <c:pt idx="3031">
                  <c:v>0.76038799999999995</c:v>
                </c:pt>
                <c:pt idx="3032">
                  <c:v>0.76143729999999998</c:v>
                </c:pt>
                <c:pt idx="3033">
                  <c:v>0.75433989999999995</c:v>
                </c:pt>
                <c:pt idx="3034">
                  <c:v>0.74616519999999997</c:v>
                </c:pt>
                <c:pt idx="3035">
                  <c:v>0.74557569999999995</c:v>
                </c:pt>
                <c:pt idx="3036">
                  <c:v>0.74714179999999997</c:v>
                </c:pt>
                <c:pt idx="3037">
                  <c:v>0.74692700000000001</c:v>
                </c:pt>
                <c:pt idx="3038">
                  <c:v>0.74381079999999999</c:v>
                </c:pt>
                <c:pt idx="3039">
                  <c:v>0.74312900000000004</c:v>
                </c:pt>
                <c:pt idx="3040">
                  <c:v>0.74811819999999996</c:v>
                </c:pt>
                <c:pt idx="3041">
                  <c:v>0.75182459999999995</c:v>
                </c:pt>
                <c:pt idx="3042">
                  <c:v>0.75484340000000005</c:v>
                </c:pt>
                <c:pt idx="3043">
                  <c:v>0.75827750000000005</c:v>
                </c:pt>
                <c:pt idx="3044">
                  <c:v>0.76195089999999999</c:v>
                </c:pt>
                <c:pt idx="3045">
                  <c:v>0.75810129999999998</c:v>
                </c:pt>
                <c:pt idx="3046">
                  <c:v>0.75518700000000005</c:v>
                </c:pt>
                <c:pt idx="3047">
                  <c:v>0.7579458</c:v>
                </c:pt>
                <c:pt idx="3048">
                  <c:v>0.7544092</c:v>
                </c:pt>
                <c:pt idx="3049">
                  <c:v>0.75062530000000005</c:v>
                </c:pt>
                <c:pt idx="3050">
                  <c:v>0.75438830000000001</c:v>
                </c:pt>
                <c:pt idx="3051">
                  <c:v>0.75973360000000001</c:v>
                </c:pt>
                <c:pt idx="3052">
                  <c:v>0.75813580000000003</c:v>
                </c:pt>
                <c:pt idx="3053">
                  <c:v>0.75491280000000005</c:v>
                </c:pt>
                <c:pt idx="3054">
                  <c:v>0.75233260000000002</c:v>
                </c:pt>
                <c:pt idx="3055">
                  <c:v>0.7460561</c:v>
                </c:pt>
                <c:pt idx="3056">
                  <c:v>0.74787119999999996</c:v>
                </c:pt>
                <c:pt idx="3057">
                  <c:v>0.75723200000000002</c:v>
                </c:pt>
                <c:pt idx="3058">
                  <c:v>0.75518099999999999</c:v>
                </c:pt>
                <c:pt idx="3059">
                  <c:v>0.7475271</c:v>
                </c:pt>
                <c:pt idx="3060">
                  <c:v>0.74628070000000002</c:v>
                </c:pt>
                <c:pt idx="3061">
                  <c:v>0.74564319999999995</c:v>
                </c:pt>
                <c:pt idx="3062">
                  <c:v>0.74425730000000001</c:v>
                </c:pt>
                <c:pt idx="3063">
                  <c:v>0.74836689999999995</c:v>
                </c:pt>
                <c:pt idx="3064">
                  <c:v>0.7521272</c:v>
                </c:pt>
                <c:pt idx="3065">
                  <c:v>0.74488160000000003</c:v>
                </c:pt>
                <c:pt idx="3066">
                  <c:v>0.7424347</c:v>
                </c:pt>
                <c:pt idx="3067">
                  <c:v>0.75477959999999999</c:v>
                </c:pt>
                <c:pt idx="3068">
                  <c:v>0.75577720000000004</c:v>
                </c:pt>
                <c:pt idx="3069">
                  <c:v>0.74466940000000004</c:v>
                </c:pt>
                <c:pt idx="3070">
                  <c:v>0.74893509999999996</c:v>
                </c:pt>
                <c:pt idx="3071">
                  <c:v>0.74905619999999995</c:v>
                </c:pt>
                <c:pt idx="3072">
                  <c:v>0.74587530000000002</c:v>
                </c:pt>
                <c:pt idx="3073">
                  <c:v>0.74443680000000001</c:v>
                </c:pt>
                <c:pt idx="3074">
                  <c:v>0.74956579999999995</c:v>
                </c:pt>
                <c:pt idx="3075">
                  <c:v>0.76022880000000004</c:v>
                </c:pt>
                <c:pt idx="3076">
                  <c:v>0.76081100000000002</c:v>
                </c:pt>
                <c:pt idx="3077">
                  <c:v>0.75360050000000001</c:v>
                </c:pt>
                <c:pt idx="3078">
                  <c:v>0.75152169999999996</c:v>
                </c:pt>
                <c:pt idx="3079">
                  <c:v>0.75265009999999999</c:v>
                </c:pt>
                <c:pt idx="3080">
                  <c:v>0.75195270000000003</c:v>
                </c:pt>
                <c:pt idx="3081">
                  <c:v>0.75913909999999996</c:v>
                </c:pt>
                <c:pt idx="3082">
                  <c:v>0.75886279999999995</c:v>
                </c:pt>
                <c:pt idx="3083">
                  <c:v>0.75409099999999996</c:v>
                </c:pt>
                <c:pt idx="3084">
                  <c:v>0.76031360000000003</c:v>
                </c:pt>
                <c:pt idx="3085">
                  <c:v>0.75984569999999996</c:v>
                </c:pt>
                <c:pt idx="3086">
                  <c:v>0.74861960000000005</c:v>
                </c:pt>
                <c:pt idx="3087">
                  <c:v>0.74243369999999997</c:v>
                </c:pt>
                <c:pt idx="3088">
                  <c:v>0.74346290000000004</c:v>
                </c:pt>
                <c:pt idx="3089">
                  <c:v>0.7536948</c:v>
                </c:pt>
                <c:pt idx="3090">
                  <c:v>0.75318629999999998</c:v>
                </c:pt>
                <c:pt idx="3091">
                  <c:v>0.74628050000000001</c:v>
                </c:pt>
                <c:pt idx="3092">
                  <c:v>0.74973480000000003</c:v>
                </c:pt>
                <c:pt idx="3093">
                  <c:v>0.74639909999999998</c:v>
                </c:pt>
                <c:pt idx="3094">
                  <c:v>0.74201539999999999</c:v>
                </c:pt>
                <c:pt idx="3095">
                  <c:v>0.74943689999999996</c:v>
                </c:pt>
                <c:pt idx="3096">
                  <c:v>0.75197559999999997</c:v>
                </c:pt>
                <c:pt idx="3097">
                  <c:v>0.74795199999999995</c:v>
                </c:pt>
                <c:pt idx="3098">
                  <c:v>0.74940580000000001</c:v>
                </c:pt>
                <c:pt idx="3099">
                  <c:v>0.74968729999999995</c:v>
                </c:pt>
                <c:pt idx="3100">
                  <c:v>0.7488167</c:v>
                </c:pt>
                <c:pt idx="3101">
                  <c:v>0.75161710000000004</c:v>
                </c:pt>
                <c:pt idx="3102">
                  <c:v>0.75197769999999997</c:v>
                </c:pt>
                <c:pt idx="3103">
                  <c:v>0.7517703</c:v>
                </c:pt>
                <c:pt idx="3104">
                  <c:v>0.74454299999999995</c:v>
                </c:pt>
                <c:pt idx="3105">
                  <c:v>0.73999320000000002</c:v>
                </c:pt>
                <c:pt idx="3106">
                  <c:v>0.74700639999999996</c:v>
                </c:pt>
                <c:pt idx="3107">
                  <c:v>0.74811240000000001</c:v>
                </c:pt>
                <c:pt idx="3108">
                  <c:v>0.7454305</c:v>
                </c:pt>
                <c:pt idx="3109">
                  <c:v>0.74186750000000001</c:v>
                </c:pt>
                <c:pt idx="3110">
                  <c:v>0.74636780000000003</c:v>
                </c:pt>
                <c:pt idx="3111">
                  <c:v>0.75332699999999997</c:v>
                </c:pt>
                <c:pt idx="3112">
                  <c:v>0.74370530000000001</c:v>
                </c:pt>
                <c:pt idx="3113">
                  <c:v>0.74660499999999996</c:v>
                </c:pt>
                <c:pt idx="3114">
                  <c:v>0.75769160000000002</c:v>
                </c:pt>
                <c:pt idx="3115">
                  <c:v>0.75723090000000004</c:v>
                </c:pt>
                <c:pt idx="3116">
                  <c:v>0.75732489999999997</c:v>
                </c:pt>
                <c:pt idx="3117">
                  <c:v>0.75560850000000002</c:v>
                </c:pt>
                <c:pt idx="3118">
                  <c:v>0.74738289999999996</c:v>
                </c:pt>
                <c:pt idx="3119">
                  <c:v>0.74142319999999995</c:v>
                </c:pt>
                <c:pt idx="3120">
                  <c:v>0.74746769999999996</c:v>
                </c:pt>
                <c:pt idx="3121">
                  <c:v>0.75379549999999995</c:v>
                </c:pt>
                <c:pt idx="3122">
                  <c:v>0.75642909999999997</c:v>
                </c:pt>
                <c:pt idx="3123">
                  <c:v>0.75313300000000005</c:v>
                </c:pt>
                <c:pt idx="3124">
                  <c:v>0.74950300000000003</c:v>
                </c:pt>
                <c:pt idx="3125">
                  <c:v>0.75109210000000004</c:v>
                </c:pt>
                <c:pt idx="3126">
                  <c:v>0.75219060000000004</c:v>
                </c:pt>
                <c:pt idx="3127">
                  <c:v>0.73942030000000003</c:v>
                </c:pt>
                <c:pt idx="3128">
                  <c:v>0.72765559999999996</c:v>
                </c:pt>
                <c:pt idx="3129">
                  <c:v>0.74159600000000003</c:v>
                </c:pt>
                <c:pt idx="3130">
                  <c:v>0.75767430000000002</c:v>
                </c:pt>
                <c:pt idx="3131">
                  <c:v>0.75705389999999995</c:v>
                </c:pt>
                <c:pt idx="3132">
                  <c:v>0.75534509999999999</c:v>
                </c:pt>
                <c:pt idx="3133">
                  <c:v>0.75624080000000005</c:v>
                </c:pt>
                <c:pt idx="3134">
                  <c:v>0.75548550000000003</c:v>
                </c:pt>
                <c:pt idx="3135">
                  <c:v>0.74692429999999999</c:v>
                </c:pt>
                <c:pt idx="3136">
                  <c:v>0.7449422</c:v>
                </c:pt>
                <c:pt idx="3137">
                  <c:v>0.74325889999999994</c:v>
                </c:pt>
                <c:pt idx="3138">
                  <c:v>0.74064830000000004</c:v>
                </c:pt>
                <c:pt idx="3139">
                  <c:v>0.74199170000000003</c:v>
                </c:pt>
                <c:pt idx="3140">
                  <c:v>0.74702950000000001</c:v>
                </c:pt>
                <c:pt idx="3141">
                  <c:v>0.75015489999999996</c:v>
                </c:pt>
                <c:pt idx="3142">
                  <c:v>0.75410069999999996</c:v>
                </c:pt>
                <c:pt idx="3143">
                  <c:v>0.75740560000000001</c:v>
                </c:pt>
                <c:pt idx="3144">
                  <c:v>0.74971379999999999</c:v>
                </c:pt>
                <c:pt idx="3145">
                  <c:v>0.74135479999999998</c:v>
                </c:pt>
                <c:pt idx="3146">
                  <c:v>0.74547160000000001</c:v>
                </c:pt>
                <c:pt idx="3147">
                  <c:v>0.7538378</c:v>
                </c:pt>
                <c:pt idx="3148">
                  <c:v>0.75282899999999997</c:v>
                </c:pt>
                <c:pt idx="3149">
                  <c:v>0.74887329999999996</c:v>
                </c:pt>
                <c:pt idx="3150">
                  <c:v>0.74169160000000001</c:v>
                </c:pt>
                <c:pt idx="3151">
                  <c:v>0.74003019999999997</c:v>
                </c:pt>
                <c:pt idx="3152">
                  <c:v>0.75187519999999997</c:v>
                </c:pt>
                <c:pt idx="3153">
                  <c:v>0.76348369999999999</c:v>
                </c:pt>
                <c:pt idx="3154">
                  <c:v>0.75588390000000005</c:v>
                </c:pt>
                <c:pt idx="3155">
                  <c:v>0.74746650000000003</c:v>
                </c:pt>
                <c:pt idx="3156">
                  <c:v>0.75162569999999995</c:v>
                </c:pt>
                <c:pt idx="3157">
                  <c:v>0.75419879999999995</c:v>
                </c:pt>
                <c:pt idx="3158">
                  <c:v>0.75281690000000001</c:v>
                </c:pt>
                <c:pt idx="3159">
                  <c:v>0.76072090000000003</c:v>
                </c:pt>
                <c:pt idx="3160">
                  <c:v>0.76287640000000001</c:v>
                </c:pt>
                <c:pt idx="3161">
                  <c:v>0.75531729999999997</c:v>
                </c:pt>
                <c:pt idx="3162">
                  <c:v>0.75697340000000002</c:v>
                </c:pt>
                <c:pt idx="3163">
                  <c:v>0.75350640000000002</c:v>
                </c:pt>
                <c:pt idx="3164">
                  <c:v>0.74952580000000002</c:v>
                </c:pt>
                <c:pt idx="3165">
                  <c:v>0.75153979999999998</c:v>
                </c:pt>
                <c:pt idx="3166">
                  <c:v>0.75884249999999998</c:v>
                </c:pt>
                <c:pt idx="3167">
                  <c:v>0.76510909999999999</c:v>
                </c:pt>
                <c:pt idx="3168">
                  <c:v>0.76154520000000003</c:v>
                </c:pt>
                <c:pt idx="3169">
                  <c:v>0.75506649999999997</c:v>
                </c:pt>
                <c:pt idx="3170">
                  <c:v>0.7567779</c:v>
                </c:pt>
                <c:pt idx="3171">
                  <c:v>0.75939970000000001</c:v>
                </c:pt>
                <c:pt idx="3172">
                  <c:v>0.7618357</c:v>
                </c:pt>
                <c:pt idx="3173">
                  <c:v>0.75614910000000002</c:v>
                </c:pt>
                <c:pt idx="3174">
                  <c:v>0.74816780000000005</c:v>
                </c:pt>
                <c:pt idx="3175">
                  <c:v>0.74666319999999997</c:v>
                </c:pt>
                <c:pt idx="3176">
                  <c:v>0.74575939999999996</c:v>
                </c:pt>
                <c:pt idx="3177">
                  <c:v>0.74987630000000005</c:v>
                </c:pt>
                <c:pt idx="3178">
                  <c:v>0.75270060000000005</c:v>
                </c:pt>
                <c:pt idx="3179">
                  <c:v>0.75359370000000003</c:v>
                </c:pt>
                <c:pt idx="3180">
                  <c:v>0.75540689999999999</c:v>
                </c:pt>
                <c:pt idx="3181">
                  <c:v>0.76240269999999999</c:v>
                </c:pt>
                <c:pt idx="3182">
                  <c:v>0.76109329999999997</c:v>
                </c:pt>
                <c:pt idx="3183">
                  <c:v>0.75089980000000001</c:v>
                </c:pt>
                <c:pt idx="3184">
                  <c:v>0.75224919999999995</c:v>
                </c:pt>
                <c:pt idx="3185">
                  <c:v>0.75916459999999997</c:v>
                </c:pt>
                <c:pt idx="3186">
                  <c:v>0.76037370000000004</c:v>
                </c:pt>
                <c:pt idx="3187">
                  <c:v>0.76417170000000001</c:v>
                </c:pt>
                <c:pt idx="3188">
                  <c:v>0.76226740000000004</c:v>
                </c:pt>
                <c:pt idx="3189">
                  <c:v>0.75127889999999997</c:v>
                </c:pt>
                <c:pt idx="3190">
                  <c:v>0.74757010000000002</c:v>
                </c:pt>
                <c:pt idx="3191">
                  <c:v>0.75504599999999999</c:v>
                </c:pt>
                <c:pt idx="3192">
                  <c:v>0.76465850000000002</c:v>
                </c:pt>
                <c:pt idx="3193">
                  <c:v>0.7600692</c:v>
                </c:pt>
                <c:pt idx="3194">
                  <c:v>0.75664810000000005</c:v>
                </c:pt>
                <c:pt idx="3195">
                  <c:v>0.7586039</c:v>
                </c:pt>
                <c:pt idx="3196">
                  <c:v>0.76027960000000006</c:v>
                </c:pt>
                <c:pt idx="3197">
                  <c:v>0.76353669999999996</c:v>
                </c:pt>
                <c:pt idx="3198">
                  <c:v>0.76322469999999998</c:v>
                </c:pt>
                <c:pt idx="3199">
                  <c:v>0.76825650000000001</c:v>
                </c:pt>
                <c:pt idx="3200">
                  <c:v>0.7692677</c:v>
                </c:pt>
                <c:pt idx="3201">
                  <c:v>0.75272879999999998</c:v>
                </c:pt>
                <c:pt idx="3202">
                  <c:v>0.74798290000000001</c:v>
                </c:pt>
                <c:pt idx="3203">
                  <c:v>0.75995310000000005</c:v>
                </c:pt>
                <c:pt idx="3204">
                  <c:v>0.76170249999999995</c:v>
                </c:pt>
                <c:pt idx="3205">
                  <c:v>0.75887700000000002</c:v>
                </c:pt>
                <c:pt idx="3206">
                  <c:v>0.76153079999999995</c:v>
                </c:pt>
                <c:pt idx="3207">
                  <c:v>0.76177600000000001</c:v>
                </c:pt>
                <c:pt idx="3208">
                  <c:v>0.76600579999999996</c:v>
                </c:pt>
                <c:pt idx="3209">
                  <c:v>0.77032840000000002</c:v>
                </c:pt>
                <c:pt idx="3210">
                  <c:v>0.76560030000000001</c:v>
                </c:pt>
                <c:pt idx="3211">
                  <c:v>0.76135810000000004</c:v>
                </c:pt>
                <c:pt idx="3212">
                  <c:v>0.75477459999999996</c:v>
                </c:pt>
                <c:pt idx="3213">
                  <c:v>0.75483440000000002</c:v>
                </c:pt>
                <c:pt idx="3214">
                  <c:v>0.75758709999999996</c:v>
                </c:pt>
                <c:pt idx="3215">
                  <c:v>0.76423269999999999</c:v>
                </c:pt>
                <c:pt idx="3216">
                  <c:v>0.76188549999999999</c:v>
                </c:pt>
                <c:pt idx="3217">
                  <c:v>0.7547644</c:v>
                </c:pt>
                <c:pt idx="3218">
                  <c:v>0.75327129999999998</c:v>
                </c:pt>
                <c:pt idx="3219">
                  <c:v>0.75860590000000006</c:v>
                </c:pt>
                <c:pt idx="3220">
                  <c:v>0.76179799999999998</c:v>
                </c:pt>
                <c:pt idx="3221">
                  <c:v>0.75576770000000004</c:v>
                </c:pt>
                <c:pt idx="3222">
                  <c:v>0.75077819999999995</c:v>
                </c:pt>
                <c:pt idx="3223">
                  <c:v>0.75181279999999995</c:v>
                </c:pt>
                <c:pt idx="3224">
                  <c:v>0.75369079999999999</c:v>
                </c:pt>
                <c:pt idx="3225">
                  <c:v>0.75287360000000003</c:v>
                </c:pt>
                <c:pt idx="3226">
                  <c:v>0.75139730000000005</c:v>
                </c:pt>
                <c:pt idx="3227">
                  <c:v>0.754857</c:v>
                </c:pt>
                <c:pt idx="3228">
                  <c:v>0.75375190000000003</c:v>
                </c:pt>
                <c:pt idx="3229">
                  <c:v>0.75715849999999996</c:v>
                </c:pt>
                <c:pt idx="3230">
                  <c:v>0.75584770000000001</c:v>
                </c:pt>
                <c:pt idx="3231">
                  <c:v>0.75885230000000004</c:v>
                </c:pt>
                <c:pt idx="3232">
                  <c:v>0.76938430000000002</c:v>
                </c:pt>
                <c:pt idx="3233">
                  <c:v>0.76575789999999999</c:v>
                </c:pt>
                <c:pt idx="3234">
                  <c:v>0.76448720000000003</c:v>
                </c:pt>
                <c:pt idx="3235">
                  <c:v>0.77133850000000004</c:v>
                </c:pt>
                <c:pt idx="3236">
                  <c:v>0.7738834</c:v>
                </c:pt>
                <c:pt idx="3237">
                  <c:v>0.76591889999999996</c:v>
                </c:pt>
                <c:pt idx="3238">
                  <c:v>0.76488789999999995</c:v>
                </c:pt>
                <c:pt idx="3239">
                  <c:v>0.7768235</c:v>
                </c:pt>
                <c:pt idx="3240">
                  <c:v>0.77670030000000001</c:v>
                </c:pt>
                <c:pt idx="3241">
                  <c:v>0.76519479999999995</c:v>
                </c:pt>
                <c:pt idx="3242">
                  <c:v>0.76526680000000002</c:v>
                </c:pt>
                <c:pt idx="3243">
                  <c:v>0.77415480000000003</c:v>
                </c:pt>
                <c:pt idx="3244">
                  <c:v>0.76846159999999997</c:v>
                </c:pt>
                <c:pt idx="3245">
                  <c:v>0.77227999999999997</c:v>
                </c:pt>
                <c:pt idx="3246">
                  <c:v>0.77400080000000004</c:v>
                </c:pt>
                <c:pt idx="3247">
                  <c:v>0.76295840000000004</c:v>
                </c:pt>
                <c:pt idx="3248">
                  <c:v>0.76776529999999998</c:v>
                </c:pt>
                <c:pt idx="3249">
                  <c:v>0.76775599999999999</c:v>
                </c:pt>
                <c:pt idx="3250">
                  <c:v>0.75809249999999995</c:v>
                </c:pt>
                <c:pt idx="3251">
                  <c:v>0.75931490000000001</c:v>
                </c:pt>
                <c:pt idx="3252">
                  <c:v>0.76299709999999998</c:v>
                </c:pt>
                <c:pt idx="3253">
                  <c:v>0.76654440000000001</c:v>
                </c:pt>
                <c:pt idx="3254">
                  <c:v>0.76571069999999997</c:v>
                </c:pt>
                <c:pt idx="3255">
                  <c:v>0.76258150000000002</c:v>
                </c:pt>
                <c:pt idx="3256">
                  <c:v>0.76806099999999999</c:v>
                </c:pt>
                <c:pt idx="3257">
                  <c:v>0.77229829999999999</c:v>
                </c:pt>
                <c:pt idx="3258">
                  <c:v>0.76614510000000002</c:v>
                </c:pt>
                <c:pt idx="3259">
                  <c:v>0.7658644</c:v>
                </c:pt>
                <c:pt idx="3260">
                  <c:v>0.76861420000000003</c:v>
                </c:pt>
                <c:pt idx="3261">
                  <c:v>0.76611750000000001</c:v>
                </c:pt>
                <c:pt idx="3262">
                  <c:v>0.76341380000000003</c:v>
                </c:pt>
                <c:pt idx="3263">
                  <c:v>0.76153720000000003</c:v>
                </c:pt>
                <c:pt idx="3264">
                  <c:v>0.75882819999999995</c:v>
                </c:pt>
                <c:pt idx="3265">
                  <c:v>0.76136170000000003</c:v>
                </c:pt>
                <c:pt idx="3266">
                  <c:v>0.76807040000000004</c:v>
                </c:pt>
                <c:pt idx="3267">
                  <c:v>0.77940989999999999</c:v>
                </c:pt>
                <c:pt idx="3268">
                  <c:v>0.78918060000000001</c:v>
                </c:pt>
                <c:pt idx="3269">
                  <c:v>0.78187689999999999</c:v>
                </c:pt>
                <c:pt idx="3270">
                  <c:v>0.77772580000000002</c:v>
                </c:pt>
                <c:pt idx="3271">
                  <c:v>0.7783407</c:v>
                </c:pt>
                <c:pt idx="3272">
                  <c:v>0.78473280000000001</c:v>
                </c:pt>
                <c:pt idx="3273">
                  <c:v>0.78841190000000005</c:v>
                </c:pt>
                <c:pt idx="3274">
                  <c:v>0.78116300000000005</c:v>
                </c:pt>
                <c:pt idx="3275">
                  <c:v>0.77821209999999996</c:v>
                </c:pt>
                <c:pt idx="3276">
                  <c:v>0.76741170000000003</c:v>
                </c:pt>
                <c:pt idx="3277">
                  <c:v>0.76762129999999995</c:v>
                </c:pt>
                <c:pt idx="3278">
                  <c:v>0.78403639999999997</c:v>
                </c:pt>
                <c:pt idx="3279">
                  <c:v>0.79726229999999998</c:v>
                </c:pt>
                <c:pt idx="3280">
                  <c:v>0.79438940000000002</c:v>
                </c:pt>
                <c:pt idx="3281">
                  <c:v>0.78882779999999997</c:v>
                </c:pt>
                <c:pt idx="3282">
                  <c:v>0.78579770000000004</c:v>
                </c:pt>
                <c:pt idx="3283">
                  <c:v>0.77854109999999999</c:v>
                </c:pt>
                <c:pt idx="3284">
                  <c:v>0.78054230000000002</c:v>
                </c:pt>
                <c:pt idx="3285">
                  <c:v>0.78149900000000005</c:v>
                </c:pt>
                <c:pt idx="3286">
                  <c:v>0.78412590000000004</c:v>
                </c:pt>
                <c:pt idx="3287">
                  <c:v>0.7907845</c:v>
                </c:pt>
                <c:pt idx="3288">
                  <c:v>0.7832692</c:v>
                </c:pt>
                <c:pt idx="3289">
                  <c:v>0.77560459999999998</c:v>
                </c:pt>
                <c:pt idx="3290">
                  <c:v>0.78955969999999998</c:v>
                </c:pt>
                <c:pt idx="3291">
                  <c:v>0.79762659999999996</c:v>
                </c:pt>
                <c:pt idx="3292">
                  <c:v>0.79412760000000004</c:v>
                </c:pt>
                <c:pt idx="3293">
                  <c:v>0.7904101</c:v>
                </c:pt>
                <c:pt idx="3294">
                  <c:v>0.77477169999999995</c:v>
                </c:pt>
                <c:pt idx="3295">
                  <c:v>0.78111169999999996</c:v>
                </c:pt>
                <c:pt idx="3296">
                  <c:v>0.78510159999999996</c:v>
                </c:pt>
                <c:pt idx="3297">
                  <c:v>0.76361920000000005</c:v>
                </c:pt>
                <c:pt idx="3298">
                  <c:v>0.75790250000000003</c:v>
                </c:pt>
                <c:pt idx="3299">
                  <c:v>0.76011629999999997</c:v>
                </c:pt>
                <c:pt idx="3300">
                  <c:v>0.76860919999999999</c:v>
                </c:pt>
                <c:pt idx="3301">
                  <c:v>0.78046040000000005</c:v>
                </c:pt>
                <c:pt idx="3302">
                  <c:v>0.78083720000000001</c:v>
                </c:pt>
                <c:pt idx="3303">
                  <c:v>0.79360679999999995</c:v>
                </c:pt>
                <c:pt idx="3304">
                  <c:v>0.80424819999999997</c:v>
                </c:pt>
                <c:pt idx="3305">
                  <c:v>0.78497649999999997</c:v>
                </c:pt>
                <c:pt idx="3306">
                  <c:v>0.77245379999999997</c:v>
                </c:pt>
                <c:pt idx="3307">
                  <c:v>0.77163530000000002</c:v>
                </c:pt>
                <c:pt idx="3308">
                  <c:v>0.76836850000000001</c:v>
                </c:pt>
                <c:pt idx="3309">
                  <c:v>0.78086670000000002</c:v>
                </c:pt>
                <c:pt idx="3310">
                  <c:v>0.79602079999999997</c:v>
                </c:pt>
                <c:pt idx="3311">
                  <c:v>0.79454720000000001</c:v>
                </c:pt>
                <c:pt idx="3312">
                  <c:v>0.78240690000000002</c:v>
                </c:pt>
                <c:pt idx="3313">
                  <c:v>0.78656959999999998</c:v>
                </c:pt>
                <c:pt idx="3314">
                  <c:v>0.78491469999999997</c:v>
                </c:pt>
                <c:pt idx="3315">
                  <c:v>0.78339630000000005</c:v>
                </c:pt>
                <c:pt idx="3316">
                  <c:v>0.79481449999999998</c:v>
                </c:pt>
                <c:pt idx="3317">
                  <c:v>0.79931079999999999</c:v>
                </c:pt>
                <c:pt idx="3318">
                  <c:v>0.79036930000000005</c:v>
                </c:pt>
                <c:pt idx="3319">
                  <c:v>0.77848600000000001</c:v>
                </c:pt>
                <c:pt idx="3320">
                  <c:v>0.77382119999999999</c:v>
                </c:pt>
                <c:pt idx="3321">
                  <c:v>0.77883409999999997</c:v>
                </c:pt>
                <c:pt idx="3322">
                  <c:v>0.78182560000000001</c:v>
                </c:pt>
                <c:pt idx="3323">
                  <c:v>0.78607349999999998</c:v>
                </c:pt>
                <c:pt idx="3324">
                  <c:v>0.79363939999999999</c:v>
                </c:pt>
                <c:pt idx="3325">
                  <c:v>0.790439</c:v>
                </c:pt>
                <c:pt idx="3326">
                  <c:v>0.78474849999999996</c:v>
                </c:pt>
                <c:pt idx="3327">
                  <c:v>0.78335080000000001</c:v>
                </c:pt>
                <c:pt idx="3328">
                  <c:v>0.7839621</c:v>
                </c:pt>
                <c:pt idx="3329">
                  <c:v>0.78717000000000004</c:v>
                </c:pt>
                <c:pt idx="3330">
                  <c:v>0.79922029999999999</c:v>
                </c:pt>
                <c:pt idx="3331">
                  <c:v>0.80103639999999998</c:v>
                </c:pt>
                <c:pt idx="3332">
                  <c:v>0.78201989999999999</c:v>
                </c:pt>
                <c:pt idx="3333">
                  <c:v>0.77197859999999996</c:v>
                </c:pt>
                <c:pt idx="3334">
                  <c:v>0.77038229999999996</c:v>
                </c:pt>
                <c:pt idx="3335">
                  <c:v>0.77145960000000002</c:v>
                </c:pt>
                <c:pt idx="3336">
                  <c:v>0.78189949999999997</c:v>
                </c:pt>
                <c:pt idx="3337">
                  <c:v>0.79664159999999995</c:v>
                </c:pt>
                <c:pt idx="3338">
                  <c:v>0.79304370000000002</c:v>
                </c:pt>
                <c:pt idx="3339">
                  <c:v>0.79649360000000002</c:v>
                </c:pt>
                <c:pt idx="3340">
                  <c:v>0.79793250000000004</c:v>
                </c:pt>
                <c:pt idx="3341">
                  <c:v>0.78990899999999997</c:v>
                </c:pt>
                <c:pt idx="3342">
                  <c:v>0.80578819999999995</c:v>
                </c:pt>
                <c:pt idx="3343">
                  <c:v>0.80422340000000003</c:v>
                </c:pt>
                <c:pt idx="3344">
                  <c:v>0.77769149999999998</c:v>
                </c:pt>
                <c:pt idx="3345">
                  <c:v>0.78354049999999997</c:v>
                </c:pt>
                <c:pt idx="3346">
                  <c:v>0.80763949999999995</c:v>
                </c:pt>
                <c:pt idx="3347">
                  <c:v>0.80432009999999998</c:v>
                </c:pt>
                <c:pt idx="3348">
                  <c:v>0.79084379999999999</c:v>
                </c:pt>
                <c:pt idx="3349">
                  <c:v>0.78671760000000002</c:v>
                </c:pt>
                <c:pt idx="3350">
                  <c:v>0.78922400000000004</c:v>
                </c:pt>
                <c:pt idx="3351">
                  <c:v>0.79713990000000001</c:v>
                </c:pt>
                <c:pt idx="3352">
                  <c:v>0.80286990000000003</c:v>
                </c:pt>
                <c:pt idx="3353">
                  <c:v>0.80063519999999999</c:v>
                </c:pt>
                <c:pt idx="3354">
                  <c:v>0.79548909999999995</c:v>
                </c:pt>
                <c:pt idx="3355">
                  <c:v>0.7912517</c:v>
                </c:pt>
                <c:pt idx="3356">
                  <c:v>0.77566369999999996</c:v>
                </c:pt>
                <c:pt idx="3357">
                  <c:v>0.78182359999999995</c:v>
                </c:pt>
                <c:pt idx="3358">
                  <c:v>0.79729090000000002</c:v>
                </c:pt>
                <c:pt idx="3359">
                  <c:v>0.79112009999999999</c:v>
                </c:pt>
                <c:pt idx="3360">
                  <c:v>0.79434190000000005</c:v>
                </c:pt>
                <c:pt idx="3361">
                  <c:v>0.80724200000000002</c:v>
                </c:pt>
                <c:pt idx="3362">
                  <c:v>0.80952049999999998</c:v>
                </c:pt>
                <c:pt idx="3363">
                  <c:v>0.80741050000000003</c:v>
                </c:pt>
                <c:pt idx="3364">
                  <c:v>0.80788210000000005</c:v>
                </c:pt>
                <c:pt idx="3365">
                  <c:v>0.79542849999999998</c:v>
                </c:pt>
                <c:pt idx="3366">
                  <c:v>0.78419510000000003</c:v>
                </c:pt>
                <c:pt idx="3367">
                  <c:v>0.78183999999999998</c:v>
                </c:pt>
                <c:pt idx="3368">
                  <c:v>0.79480340000000005</c:v>
                </c:pt>
                <c:pt idx="3369">
                  <c:v>0.80670260000000005</c:v>
                </c:pt>
                <c:pt idx="3370">
                  <c:v>0.79862829999999996</c:v>
                </c:pt>
                <c:pt idx="3371">
                  <c:v>0.79453660000000004</c:v>
                </c:pt>
                <c:pt idx="3372">
                  <c:v>0.80857429999999997</c:v>
                </c:pt>
                <c:pt idx="3373">
                  <c:v>0.82001809999999997</c:v>
                </c:pt>
                <c:pt idx="3374">
                  <c:v>0.81008910000000001</c:v>
                </c:pt>
                <c:pt idx="3375">
                  <c:v>0.79549619999999999</c:v>
                </c:pt>
                <c:pt idx="3376">
                  <c:v>0.79714090000000004</c:v>
                </c:pt>
                <c:pt idx="3377">
                  <c:v>0.81442820000000005</c:v>
                </c:pt>
                <c:pt idx="3378">
                  <c:v>0.82071090000000002</c:v>
                </c:pt>
                <c:pt idx="3379">
                  <c:v>0.80673099999999998</c:v>
                </c:pt>
                <c:pt idx="3380">
                  <c:v>0.80166479999999996</c:v>
                </c:pt>
                <c:pt idx="3381">
                  <c:v>0.80620219999999998</c:v>
                </c:pt>
                <c:pt idx="3382">
                  <c:v>0.80642230000000004</c:v>
                </c:pt>
                <c:pt idx="3383">
                  <c:v>0.79407640000000002</c:v>
                </c:pt>
                <c:pt idx="3384">
                  <c:v>0.7754664</c:v>
                </c:pt>
                <c:pt idx="3385">
                  <c:v>0.7890682</c:v>
                </c:pt>
                <c:pt idx="3386">
                  <c:v>0.81432599999999999</c:v>
                </c:pt>
                <c:pt idx="3387">
                  <c:v>0.81042449999999999</c:v>
                </c:pt>
                <c:pt idx="3388">
                  <c:v>0.79990660000000002</c:v>
                </c:pt>
                <c:pt idx="3389">
                  <c:v>0.8012051</c:v>
                </c:pt>
                <c:pt idx="3390">
                  <c:v>0.79799310000000001</c:v>
                </c:pt>
                <c:pt idx="3391">
                  <c:v>0.78327820000000004</c:v>
                </c:pt>
                <c:pt idx="3392">
                  <c:v>0.77841760000000004</c:v>
                </c:pt>
                <c:pt idx="3393">
                  <c:v>0.7862574</c:v>
                </c:pt>
                <c:pt idx="3394">
                  <c:v>0.79510389999999997</c:v>
                </c:pt>
                <c:pt idx="3395">
                  <c:v>0.80732820000000005</c:v>
                </c:pt>
                <c:pt idx="3396">
                  <c:v>0.80875050000000004</c:v>
                </c:pt>
                <c:pt idx="3397">
                  <c:v>0.80303970000000002</c:v>
                </c:pt>
                <c:pt idx="3398">
                  <c:v>0.79339999999999999</c:v>
                </c:pt>
                <c:pt idx="3399">
                  <c:v>0.77751619999999999</c:v>
                </c:pt>
                <c:pt idx="3400">
                  <c:v>0.78177470000000004</c:v>
                </c:pt>
                <c:pt idx="3401">
                  <c:v>0.79475150000000006</c:v>
                </c:pt>
                <c:pt idx="3402">
                  <c:v>0.79756559999999999</c:v>
                </c:pt>
                <c:pt idx="3403">
                  <c:v>0.79257730000000004</c:v>
                </c:pt>
                <c:pt idx="3404">
                  <c:v>0.79858039999999997</c:v>
                </c:pt>
                <c:pt idx="3405">
                  <c:v>0.80545089999999997</c:v>
                </c:pt>
                <c:pt idx="3406">
                  <c:v>0.81871070000000001</c:v>
                </c:pt>
                <c:pt idx="3407">
                  <c:v>0.83234989999999998</c:v>
                </c:pt>
                <c:pt idx="3408">
                  <c:v>0.82168779999999997</c:v>
                </c:pt>
                <c:pt idx="3409">
                  <c:v>0.79799180000000003</c:v>
                </c:pt>
                <c:pt idx="3410">
                  <c:v>0.79869769999999995</c:v>
                </c:pt>
                <c:pt idx="3411">
                  <c:v>0.8221716</c:v>
                </c:pt>
                <c:pt idx="3412">
                  <c:v>0.82451779999999997</c:v>
                </c:pt>
                <c:pt idx="3413">
                  <c:v>0.81672270000000002</c:v>
                </c:pt>
                <c:pt idx="3414">
                  <c:v>0.81665710000000002</c:v>
                </c:pt>
                <c:pt idx="3415">
                  <c:v>0.81281329999999996</c:v>
                </c:pt>
                <c:pt idx="3416">
                  <c:v>0.80574140000000005</c:v>
                </c:pt>
                <c:pt idx="3417">
                  <c:v>0.79599339999999996</c:v>
                </c:pt>
                <c:pt idx="3418">
                  <c:v>0.80075819999999998</c:v>
                </c:pt>
                <c:pt idx="3419">
                  <c:v>0.81441909999999995</c:v>
                </c:pt>
                <c:pt idx="3420">
                  <c:v>0.81764130000000002</c:v>
                </c:pt>
                <c:pt idx="3421">
                  <c:v>0.81245579999999995</c:v>
                </c:pt>
                <c:pt idx="3422">
                  <c:v>0.82132369999999999</c:v>
                </c:pt>
                <c:pt idx="3423">
                  <c:v>0.83079460000000005</c:v>
                </c:pt>
                <c:pt idx="3424">
                  <c:v>0.81749799999999995</c:v>
                </c:pt>
                <c:pt idx="3425">
                  <c:v>0.80477310000000002</c:v>
                </c:pt>
                <c:pt idx="3426">
                  <c:v>0.80611189999999999</c:v>
                </c:pt>
                <c:pt idx="3427">
                  <c:v>0.80626359999999997</c:v>
                </c:pt>
                <c:pt idx="3428">
                  <c:v>0.79810080000000005</c:v>
                </c:pt>
                <c:pt idx="3429">
                  <c:v>0.78206469999999995</c:v>
                </c:pt>
                <c:pt idx="3430">
                  <c:v>0.77991529999999998</c:v>
                </c:pt>
                <c:pt idx="3431">
                  <c:v>0.79610320000000001</c:v>
                </c:pt>
                <c:pt idx="3432">
                  <c:v>0.81749400000000005</c:v>
                </c:pt>
                <c:pt idx="3433">
                  <c:v>0.8203281</c:v>
                </c:pt>
                <c:pt idx="3434">
                  <c:v>0.8056276</c:v>
                </c:pt>
                <c:pt idx="3435">
                  <c:v>0.8083572</c:v>
                </c:pt>
                <c:pt idx="3436">
                  <c:v>0.82358739999999997</c:v>
                </c:pt>
                <c:pt idx="3437">
                  <c:v>0.82895870000000005</c:v>
                </c:pt>
                <c:pt idx="3438">
                  <c:v>0.82089999999999996</c:v>
                </c:pt>
                <c:pt idx="3439">
                  <c:v>0.80490249999999997</c:v>
                </c:pt>
                <c:pt idx="3440">
                  <c:v>0.8064829</c:v>
                </c:pt>
                <c:pt idx="3441">
                  <c:v>0.80771950000000003</c:v>
                </c:pt>
                <c:pt idx="3442">
                  <c:v>0.80104240000000004</c:v>
                </c:pt>
                <c:pt idx="3443">
                  <c:v>0.80192509999999995</c:v>
                </c:pt>
                <c:pt idx="3444">
                  <c:v>0.80352400000000002</c:v>
                </c:pt>
                <c:pt idx="3445">
                  <c:v>0.81703219999999999</c:v>
                </c:pt>
                <c:pt idx="3446">
                  <c:v>0.83279630000000004</c:v>
                </c:pt>
                <c:pt idx="3447">
                  <c:v>0.83707849999999995</c:v>
                </c:pt>
                <c:pt idx="3448">
                  <c:v>0.83332779999999995</c:v>
                </c:pt>
                <c:pt idx="3449">
                  <c:v>0.81658850000000005</c:v>
                </c:pt>
                <c:pt idx="3450">
                  <c:v>0.78789589999999998</c:v>
                </c:pt>
                <c:pt idx="3451">
                  <c:v>0.78661599999999998</c:v>
                </c:pt>
                <c:pt idx="3452">
                  <c:v>0.80331220000000003</c:v>
                </c:pt>
                <c:pt idx="3453">
                  <c:v>0.810145</c:v>
                </c:pt>
                <c:pt idx="3454">
                  <c:v>0.80838770000000004</c:v>
                </c:pt>
                <c:pt idx="3455">
                  <c:v>0.80596290000000004</c:v>
                </c:pt>
                <c:pt idx="3456">
                  <c:v>0.81576420000000005</c:v>
                </c:pt>
                <c:pt idx="3457">
                  <c:v>0.815886</c:v>
                </c:pt>
                <c:pt idx="3458">
                  <c:v>0.80912150000000005</c:v>
                </c:pt>
                <c:pt idx="3459">
                  <c:v>0.8104732</c:v>
                </c:pt>
                <c:pt idx="3460">
                  <c:v>0.820739</c:v>
                </c:pt>
                <c:pt idx="3461">
                  <c:v>0.82381450000000001</c:v>
                </c:pt>
                <c:pt idx="3462">
                  <c:v>0.81295810000000002</c:v>
                </c:pt>
                <c:pt idx="3463">
                  <c:v>0.80226169999999997</c:v>
                </c:pt>
                <c:pt idx="3464">
                  <c:v>0.80384920000000004</c:v>
                </c:pt>
                <c:pt idx="3465">
                  <c:v>0.82280189999999997</c:v>
                </c:pt>
                <c:pt idx="3466">
                  <c:v>0.81422629999999996</c:v>
                </c:pt>
                <c:pt idx="3467">
                  <c:v>0.80574489999999999</c:v>
                </c:pt>
                <c:pt idx="3468">
                  <c:v>0.82463310000000001</c:v>
                </c:pt>
                <c:pt idx="3469">
                  <c:v>0.82970840000000001</c:v>
                </c:pt>
                <c:pt idx="3470">
                  <c:v>0.82720099999999996</c:v>
                </c:pt>
                <c:pt idx="3471">
                  <c:v>0.83977939999999995</c:v>
                </c:pt>
                <c:pt idx="3472">
                  <c:v>0.82530950000000003</c:v>
                </c:pt>
                <c:pt idx="3473">
                  <c:v>0.81306489999999998</c:v>
                </c:pt>
                <c:pt idx="3474">
                  <c:v>0.80397730000000001</c:v>
                </c:pt>
                <c:pt idx="3475">
                  <c:v>0.8008999</c:v>
                </c:pt>
                <c:pt idx="3476">
                  <c:v>0.80875160000000001</c:v>
                </c:pt>
                <c:pt idx="3477">
                  <c:v>0.80674369999999995</c:v>
                </c:pt>
                <c:pt idx="3478">
                  <c:v>0.81097750000000002</c:v>
                </c:pt>
                <c:pt idx="3479">
                  <c:v>0.82426549999999998</c:v>
                </c:pt>
                <c:pt idx="3480">
                  <c:v>0.83809809999999996</c:v>
                </c:pt>
                <c:pt idx="3481">
                  <c:v>0.83869260000000001</c:v>
                </c:pt>
                <c:pt idx="3482">
                  <c:v>0.82647340000000002</c:v>
                </c:pt>
                <c:pt idx="3483">
                  <c:v>0.81941719999999996</c:v>
                </c:pt>
                <c:pt idx="3484">
                  <c:v>0.8079345</c:v>
                </c:pt>
                <c:pt idx="3485">
                  <c:v>0.80984</c:v>
                </c:pt>
                <c:pt idx="3486">
                  <c:v>0.81910519999999998</c:v>
                </c:pt>
                <c:pt idx="3487">
                  <c:v>0.81991899999999995</c:v>
                </c:pt>
                <c:pt idx="3488">
                  <c:v>0.81919310000000001</c:v>
                </c:pt>
                <c:pt idx="3489">
                  <c:v>0.82387969999999999</c:v>
                </c:pt>
                <c:pt idx="3490">
                  <c:v>0.82537380000000005</c:v>
                </c:pt>
                <c:pt idx="3491">
                  <c:v>0.81322430000000001</c:v>
                </c:pt>
                <c:pt idx="3492">
                  <c:v>0.80825910000000001</c:v>
                </c:pt>
                <c:pt idx="3493">
                  <c:v>0.81066899999999997</c:v>
                </c:pt>
                <c:pt idx="3494">
                  <c:v>0.81753929999999997</c:v>
                </c:pt>
                <c:pt idx="3495">
                  <c:v>0.82964800000000005</c:v>
                </c:pt>
                <c:pt idx="3496">
                  <c:v>0.8282368</c:v>
                </c:pt>
                <c:pt idx="3497">
                  <c:v>0.83653569999999999</c:v>
                </c:pt>
                <c:pt idx="3498">
                  <c:v>0.84382250000000003</c:v>
                </c:pt>
                <c:pt idx="3499">
                  <c:v>0.84317880000000001</c:v>
                </c:pt>
                <c:pt idx="3500">
                  <c:v>0.84703479999999998</c:v>
                </c:pt>
                <c:pt idx="3501">
                  <c:v>0.84947919999999999</c:v>
                </c:pt>
                <c:pt idx="3502">
                  <c:v>0.84566799999999998</c:v>
                </c:pt>
                <c:pt idx="3503">
                  <c:v>0.82999970000000001</c:v>
                </c:pt>
                <c:pt idx="3504">
                  <c:v>0.81958279999999994</c:v>
                </c:pt>
                <c:pt idx="3505">
                  <c:v>0.82113369999999997</c:v>
                </c:pt>
                <c:pt idx="3506">
                  <c:v>0.83327200000000001</c:v>
                </c:pt>
                <c:pt idx="3507">
                  <c:v>0.84220919999999999</c:v>
                </c:pt>
                <c:pt idx="3508">
                  <c:v>0.83714500000000003</c:v>
                </c:pt>
                <c:pt idx="3509">
                  <c:v>0.83458069999999995</c:v>
                </c:pt>
                <c:pt idx="3510">
                  <c:v>0.83583549999999995</c:v>
                </c:pt>
                <c:pt idx="3511">
                  <c:v>0.82280149999999996</c:v>
                </c:pt>
                <c:pt idx="3512">
                  <c:v>0.80690519999999999</c:v>
                </c:pt>
                <c:pt idx="3513">
                  <c:v>0.80888570000000004</c:v>
                </c:pt>
                <c:pt idx="3514">
                  <c:v>0.81568070000000004</c:v>
                </c:pt>
                <c:pt idx="3515">
                  <c:v>0.82089690000000004</c:v>
                </c:pt>
                <c:pt idx="3516">
                  <c:v>0.8264994</c:v>
                </c:pt>
                <c:pt idx="3517">
                  <c:v>0.83195180000000002</c:v>
                </c:pt>
                <c:pt idx="3518">
                  <c:v>0.82052840000000005</c:v>
                </c:pt>
                <c:pt idx="3519">
                  <c:v>0.79902289999999998</c:v>
                </c:pt>
                <c:pt idx="3520">
                  <c:v>0.80769970000000002</c:v>
                </c:pt>
                <c:pt idx="3521">
                  <c:v>0.82955380000000001</c:v>
                </c:pt>
                <c:pt idx="3522">
                  <c:v>0.83362360000000002</c:v>
                </c:pt>
                <c:pt idx="3523">
                  <c:v>0.82461359999999995</c:v>
                </c:pt>
                <c:pt idx="3524">
                  <c:v>0.82515689999999997</c:v>
                </c:pt>
                <c:pt idx="3525">
                  <c:v>0.83437459999999997</c:v>
                </c:pt>
                <c:pt idx="3526">
                  <c:v>0.83231010000000005</c:v>
                </c:pt>
                <c:pt idx="3527">
                  <c:v>0.82355009999999995</c:v>
                </c:pt>
                <c:pt idx="3528">
                  <c:v>0.83268969999999998</c:v>
                </c:pt>
                <c:pt idx="3529">
                  <c:v>0.82383969999999995</c:v>
                </c:pt>
                <c:pt idx="3530">
                  <c:v>0.81046899999999999</c:v>
                </c:pt>
                <c:pt idx="3531">
                  <c:v>0.83196130000000001</c:v>
                </c:pt>
                <c:pt idx="3532">
                  <c:v>0.83244050000000003</c:v>
                </c:pt>
                <c:pt idx="3533">
                  <c:v>0.82840879999999995</c:v>
                </c:pt>
                <c:pt idx="3534">
                  <c:v>0.84088560000000001</c:v>
                </c:pt>
                <c:pt idx="3535">
                  <c:v>0.84897739999999999</c:v>
                </c:pt>
                <c:pt idx="3536">
                  <c:v>0.82764329999999997</c:v>
                </c:pt>
                <c:pt idx="3537">
                  <c:v>0.81340060000000003</c:v>
                </c:pt>
                <c:pt idx="3538">
                  <c:v>0.81782239999999995</c:v>
                </c:pt>
                <c:pt idx="3539">
                  <c:v>0.82267579999999996</c:v>
                </c:pt>
                <c:pt idx="3540">
                  <c:v>0.82161399999999996</c:v>
                </c:pt>
                <c:pt idx="3541">
                  <c:v>0.83332379999999995</c:v>
                </c:pt>
                <c:pt idx="3542">
                  <c:v>0.85866209999999998</c:v>
                </c:pt>
                <c:pt idx="3543">
                  <c:v>0.86584479999999997</c:v>
                </c:pt>
                <c:pt idx="3544">
                  <c:v>0.84064700000000003</c:v>
                </c:pt>
                <c:pt idx="3545">
                  <c:v>0.82043770000000005</c:v>
                </c:pt>
                <c:pt idx="3546">
                  <c:v>0.80787330000000002</c:v>
                </c:pt>
                <c:pt idx="3547">
                  <c:v>0.82183309999999998</c:v>
                </c:pt>
                <c:pt idx="3548">
                  <c:v>0.87095650000000002</c:v>
                </c:pt>
                <c:pt idx="3549">
                  <c:v>0.87277899999999997</c:v>
                </c:pt>
                <c:pt idx="3550">
                  <c:v>0.85793200000000003</c:v>
                </c:pt>
                <c:pt idx="3551">
                  <c:v>0.84789099999999995</c:v>
                </c:pt>
                <c:pt idx="3552">
                  <c:v>0.83439920000000001</c:v>
                </c:pt>
                <c:pt idx="3553">
                  <c:v>0.82073149999999995</c:v>
                </c:pt>
                <c:pt idx="3554">
                  <c:v>0.81917050000000002</c:v>
                </c:pt>
                <c:pt idx="3555">
                  <c:v>0.82838199999999995</c:v>
                </c:pt>
                <c:pt idx="3556">
                  <c:v>0.85312730000000003</c:v>
                </c:pt>
                <c:pt idx="3557">
                  <c:v>0.87248559999999997</c:v>
                </c:pt>
                <c:pt idx="3558">
                  <c:v>0.85373460000000001</c:v>
                </c:pt>
                <c:pt idx="3559">
                  <c:v>0.83073739999999996</c:v>
                </c:pt>
                <c:pt idx="3560">
                  <c:v>0.81546350000000001</c:v>
                </c:pt>
                <c:pt idx="3561">
                  <c:v>0.81204580000000004</c:v>
                </c:pt>
                <c:pt idx="3562">
                  <c:v>0.83298249999999996</c:v>
                </c:pt>
                <c:pt idx="3563">
                  <c:v>0.84427450000000004</c:v>
                </c:pt>
                <c:pt idx="3564">
                  <c:v>0.83374519999999996</c:v>
                </c:pt>
                <c:pt idx="3565">
                  <c:v>0.82440749999999996</c:v>
                </c:pt>
                <c:pt idx="3566">
                  <c:v>0.81052690000000005</c:v>
                </c:pt>
                <c:pt idx="3567">
                  <c:v>0.81599279999999996</c:v>
                </c:pt>
                <c:pt idx="3568">
                  <c:v>0.8437481</c:v>
                </c:pt>
                <c:pt idx="3569">
                  <c:v>0.85666560000000003</c:v>
                </c:pt>
                <c:pt idx="3570">
                  <c:v>0.84244479999999999</c:v>
                </c:pt>
                <c:pt idx="3571">
                  <c:v>0.83667959999999997</c:v>
                </c:pt>
                <c:pt idx="3572">
                  <c:v>0.82460710000000004</c:v>
                </c:pt>
                <c:pt idx="3573">
                  <c:v>0.82009049999999994</c:v>
                </c:pt>
                <c:pt idx="3574">
                  <c:v>0.83594279999999999</c:v>
                </c:pt>
                <c:pt idx="3575">
                  <c:v>0.83248840000000002</c:v>
                </c:pt>
                <c:pt idx="3576">
                  <c:v>0.82777109999999998</c:v>
                </c:pt>
                <c:pt idx="3577">
                  <c:v>0.85721029999999998</c:v>
                </c:pt>
                <c:pt idx="3578">
                  <c:v>0.87209420000000004</c:v>
                </c:pt>
                <c:pt idx="3579">
                  <c:v>0.84271960000000001</c:v>
                </c:pt>
                <c:pt idx="3580">
                  <c:v>0.82756090000000004</c:v>
                </c:pt>
                <c:pt idx="3581">
                  <c:v>0.82929759999999997</c:v>
                </c:pt>
                <c:pt idx="3582">
                  <c:v>0.82465699999999997</c:v>
                </c:pt>
                <c:pt idx="3583">
                  <c:v>0.83397880000000002</c:v>
                </c:pt>
                <c:pt idx="3584">
                  <c:v>0.86659909999999996</c:v>
                </c:pt>
                <c:pt idx="3585">
                  <c:v>0.84381139999999999</c:v>
                </c:pt>
                <c:pt idx="3586">
                  <c:v>0.82617260000000003</c:v>
                </c:pt>
                <c:pt idx="3587">
                  <c:v>0.83508059999999995</c:v>
                </c:pt>
                <c:pt idx="3588">
                  <c:v>0.81993090000000002</c:v>
                </c:pt>
                <c:pt idx="3589">
                  <c:v>0.83694040000000003</c:v>
                </c:pt>
                <c:pt idx="3590">
                  <c:v>0.85360740000000002</c:v>
                </c:pt>
                <c:pt idx="3591">
                  <c:v>0.83832649999999997</c:v>
                </c:pt>
                <c:pt idx="3592">
                  <c:v>0.84791510000000003</c:v>
                </c:pt>
                <c:pt idx="3593">
                  <c:v>0.83787210000000001</c:v>
                </c:pt>
                <c:pt idx="3594">
                  <c:v>0.8163648</c:v>
                </c:pt>
                <c:pt idx="3595">
                  <c:v>0.83703320000000003</c:v>
                </c:pt>
                <c:pt idx="3596">
                  <c:v>0.85720229999999997</c:v>
                </c:pt>
                <c:pt idx="3597">
                  <c:v>0.84482650000000004</c:v>
                </c:pt>
                <c:pt idx="3598">
                  <c:v>0.8338603</c:v>
                </c:pt>
                <c:pt idx="3599">
                  <c:v>0.83046629999999999</c:v>
                </c:pt>
                <c:pt idx="3600">
                  <c:v>0.83957119999999996</c:v>
                </c:pt>
                <c:pt idx="3601">
                  <c:v>0.84660190000000002</c:v>
                </c:pt>
                <c:pt idx="3602">
                  <c:v>0.86487409999999998</c:v>
                </c:pt>
                <c:pt idx="3603">
                  <c:v>0.86861659999999996</c:v>
                </c:pt>
                <c:pt idx="3604">
                  <c:v>0.84111880000000006</c:v>
                </c:pt>
                <c:pt idx="3605">
                  <c:v>0.83394429999999997</c:v>
                </c:pt>
                <c:pt idx="3606">
                  <c:v>0.86024869999999998</c:v>
                </c:pt>
                <c:pt idx="3607">
                  <c:v>0.84947379999999995</c:v>
                </c:pt>
                <c:pt idx="3608">
                  <c:v>0.84629259999999995</c:v>
                </c:pt>
                <c:pt idx="3609">
                  <c:v>0.84843869999999999</c:v>
                </c:pt>
                <c:pt idx="3610">
                  <c:v>0.81188139999999998</c:v>
                </c:pt>
                <c:pt idx="3611">
                  <c:v>0.79928770000000005</c:v>
                </c:pt>
                <c:pt idx="3612">
                  <c:v>0.79840690000000003</c:v>
                </c:pt>
                <c:pt idx="3613">
                  <c:v>0.81785140000000001</c:v>
                </c:pt>
                <c:pt idx="3614">
                  <c:v>0.86497500000000005</c:v>
                </c:pt>
                <c:pt idx="3615">
                  <c:v>0.86623629999999996</c:v>
                </c:pt>
                <c:pt idx="3616">
                  <c:v>0.84231480000000003</c:v>
                </c:pt>
                <c:pt idx="3617">
                  <c:v>0.84205960000000002</c:v>
                </c:pt>
                <c:pt idx="3618">
                  <c:v>0.84718289999999996</c:v>
                </c:pt>
                <c:pt idx="3619">
                  <c:v>0.84488870000000005</c:v>
                </c:pt>
                <c:pt idx="3620">
                  <c:v>0.81445290000000004</c:v>
                </c:pt>
                <c:pt idx="3621">
                  <c:v>0.80904189999999998</c:v>
                </c:pt>
                <c:pt idx="3622">
                  <c:v>0.83894069999999998</c:v>
                </c:pt>
                <c:pt idx="3623">
                  <c:v>0.8587764</c:v>
                </c:pt>
                <c:pt idx="3624">
                  <c:v>0.85954240000000004</c:v>
                </c:pt>
                <c:pt idx="3625">
                  <c:v>0.84027949999999996</c:v>
                </c:pt>
                <c:pt idx="3626">
                  <c:v>0.83746529999999997</c:v>
                </c:pt>
                <c:pt idx="3627">
                  <c:v>0.8360765</c:v>
                </c:pt>
                <c:pt idx="3628">
                  <c:v>0.82310380000000005</c:v>
                </c:pt>
                <c:pt idx="3629">
                  <c:v>0.8188472</c:v>
                </c:pt>
                <c:pt idx="3630">
                  <c:v>0.81801179999999996</c:v>
                </c:pt>
                <c:pt idx="3631">
                  <c:v>0.82266030000000001</c:v>
                </c:pt>
                <c:pt idx="3632">
                  <c:v>0.82546339999999996</c:v>
                </c:pt>
                <c:pt idx="3633">
                  <c:v>0.84866889999999995</c:v>
                </c:pt>
                <c:pt idx="3634">
                  <c:v>0.85888869999999995</c:v>
                </c:pt>
                <c:pt idx="3635">
                  <c:v>0.86178440000000001</c:v>
                </c:pt>
                <c:pt idx="3636">
                  <c:v>0.87694970000000005</c:v>
                </c:pt>
                <c:pt idx="3637">
                  <c:v>0.89166190000000001</c:v>
                </c:pt>
                <c:pt idx="3638">
                  <c:v>0.86643150000000002</c:v>
                </c:pt>
                <c:pt idx="3639">
                  <c:v>0.84426429999999997</c:v>
                </c:pt>
                <c:pt idx="3640">
                  <c:v>0.84508249999999996</c:v>
                </c:pt>
                <c:pt idx="3641">
                  <c:v>0.83515969999999995</c:v>
                </c:pt>
                <c:pt idx="3642">
                  <c:v>0.83561070000000004</c:v>
                </c:pt>
                <c:pt idx="3643">
                  <c:v>0.87488619999999995</c:v>
                </c:pt>
                <c:pt idx="3644">
                  <c:v>0.87888259999999996</c:v>
                </c:pt>
                <c:pt idx="3645">
                  <c:v>0.84115209999999996</c:v>
                </c:pt>
                <c:pt idx="3646">
                  <c:v>0.83271139999999999</c:v>
                </c:pt>
                <c:pt idx="3647">
                  <c:v>0.83966879999999999</c:v>
                </c:pt>
                <c:pt idx="3648">
                  <c:v>0.82773200000000002</c:v>
                </c:pt>
                <c:pt idx="3649">
                  <c:v>0.82440690000000005</c:v>
                </c:pt>
                <c:pt idx="3650">
                  <c:v>0.82620110000000002</c:v>
                </c:pt>
                <c:pt idx="3651">
                  <c:v>0.81846759999999996</c:v>
                </c:pt>
                <c:pt idx="3652">
                  <c:v>0.81728630000000002</c:v>
                </c:pt>
                <c:pt idx="3653">
                  <c:v>0.87713739999999996</c:v>
                </c:pt>
                <c:pt idx="3654">
                  <c:v>0.94393749999999998</c:v>
                </c:pt>
                <c:pt idx="3655">
                  <c:v>0.91928989999999999</c:v>
                </c:pt>
                <c:pt idx="3656">
                  <c:v>0.87056310000000003</c:v>
                </c:pt>
                <c:pt idx="3657">
                  <c:v>0.84791640000000001</c:v>
                </c:pt>
                <c:pt idx="3658">
                  <c:v>0.84014029999999995</c:v>
                </c:pt>
                <c:pt idx="3659">
                  <c:v>0.82331299999999996</c:v>
                </c:pt>
                <c:pt idx="3660">
                  <c:v>0.84363310000000002</c:v>
                </c:pt>
                <c:pt idx="3661">
                  <c:v>0.84945360000000003</c:v>
                </c:pt>
                <c:pt idx="3662">
                  <c:v>0.81923990000000002</c:v>
                </c:pt>
                <c:pt idx="3663">
                  <c:v>0.80778179999999999</c:v>
                </c:pt>
                <c:pt idx="3664">
                  <c:v>0.80163150000000005</c:v>
                </c:pt>
                <c:pt idx="3665">
                  <c:v>0.79067279999999995</c:v>
                </c:pt>
                <c:pt idx="3666">
                  <c:v>0.79422210000000004</c:v>
                </c:pt>
                <c:pt idx="3667">
                  <c:v>0.82910039999999996</c:v>
                </c:pt>
                <c:pt idx="3668">
                  <c:v>0.84700949999999997</c:v>
                </c:pt>
                <c:pt idx="3669">
                  <c:v>0.85317900000000002</c:v>
                </c:pt>
                <c:pt idx="3670">
                  <c:v>0.85623640000000001</c:v>
                </c:pt>
                <c:pt idx="3671">
                  <c:v>0.84384990000000004</c:v>
                </c:pt>
                <c:pt idx="3672">
                  <c:v>0.83303579999999999</c:v>
                </c:pt>
                <c:pt idx="3673">
                  <c:v>0.82277109999999998</c:v>
                </c:pt>
                <c:pt idx="3674">
                  <c:v>0.84280290000000002</c:v>
                </c:pt>
                <c:pt idx="3675">
                  <c:v>0.8863567</c:v>
                </c:pt>
                <c:pt idx="3676">
                  <c:v>0.87968710000000006</c:v>
                </c:pt>
                <c:pt idx="3677">
                  <c:v>0.88849900000000004</c:v>
                </c:pt>
                <c:pt idx="3678">
                  <c:v>0.90552770000000005</c:v>
                </c:pt>
                <c:pt idx="3679">
                  <c:v>0.88088730000000004</c:v>
                </c:pt>
                <c:pt idx="3680">
                  <c:v>0.8478019</c:v>
                </c:pt>
                <c:pt idx="3681">
                  <c:v>0.82581599999999999</c:v>
                </c:pt>
                <c:pt idx="3682">
                  <c:v>0.81965889999999997</c:v>
                </c:pt>
                <c:pt idx="3683">
                  <c:v>0.81333279999999997</c:v>
                </c:pt>
                <c:pt idx="3684">
                  <c:v>0.81555860000000002</c:v>
                </c:pt>
                <c:pt idx="3685">
                  <c:v>0.82108910000000002</c:v>
                </c:pt>
                <c:pt idx="3686">
                  <c:v>0.83857269999999995</c:v>
                </c:pt>
                <c:pt idx="3687">
                  <c:v>0.86279689999999998</c:v>
                </c:pt>
                <c:pt idx="3688">
                  <c:v>0.85110129999999995</c:v>
                </c:pt>
                <c:pt idx="3689">
                  <c:v>0.82438400000000001</c:v>
                </c:pt>
                <c:pt idx="3690">
                  <c:v>0.82604809999999995</c:v>
                </c:pt>
                <c:pt idx="3691">
                  <c:v>0.82236489999999995</c:v>
                </c:pt>
                <c:pt idx="3692">
                  <c:v>0.83550849999999999</c:v>
                </c:pt>
                <c:pt idx="3693">
                  <c:v>0.85472349999999997</c:v>
                </c:pt>
                <c:pt idx="3694">
                  <c:v>0.85032339999999995</c:v>
                </c:pt>
                <c:pt idx="3695">
                  <c:v>0.8397017</c:v>
                </c:pt>
                <c:pt idx="3696">
                  <c:v>0.85536710000000005</c:v>
                </c:pt>
                <c:pt idx="3697">
                  <c:v>0.86694159999999998</c:v>
                </c:pt>
                <c:pt idx="3698">
                  <c:v>0.88549789999999995</c:v>
                </c:pt>
                <c:pt idx="3699">
                  <c:v>0.89167839999999998</c:v>
                </c:pt>
                <c:pt idx="3700">
                  <c:v>0.87877019999999995</c:v>
                </c:pt>
                <c:pt idx="3701">
                  <c:v>0.86680190000000001</c:v>
                </c:pt>
                <c:pt idx="3702">
                  <c:v>0.85342910000000005</c:v>
                </c:pt>
                <c:pt idx="3703">
                  <c:v>0.82908210000000004</c:v>
                </c:pt>
                <c:pt idx="3704">
                  <c:v>0.83508300000000002</c:v>
                </c:pt>
                <c:pt idx="3705">
                  <c:v>0.86382590000000004</c:v>
                </c:pt>
                <c:pt idx="3706">
                  <c:v>0.85814729999999995</c:v>
                </c:pt>
                <c:pt idx="3707">
                  <c:v>0.85959730000000001</c:v>
                </c:pt>
                <c:pt idx="3708">
                  <c:v>0.87119270000000004</c:v>
                </c:pt>
                <c:pt idx="3709">
                  <c:v>0.87397369999999996</c:v>
                </c:pt>
                <c:pt idx="3710">
                  <c:v>0.86632419999999999</c:v>
                </c:pt>
                <c:pt idx="3711">
                  <c:v>0.8523984</c:v>
                </c:pt>
                <c:pt idx="3712">
                  <c:v>0.86809210000000003</c:v>
                </c:pt>
                <c:pt idx="3713">
                  <c:v>0.87278259999999996</c:v>
                </c:pt>
                <c:pt idx="3714">
                  <c:v>0.84141639999999995</c:v>
                </c:pt>
                <c:pt idx="3715">
                  <c:v>0.83335250000000005</c:v>
                </c:pt>
                <c:pt idx="3716">
                  <c:v>0.84760349999999995</c:v>
                </c:pt>
                <c:pt idx="3717">
                  <c:v>0.87848420000000005</c:v>
                </c:pt>
                <c:pt idx="3718">
                  <c:v>0.87605140000000004</c:v>
                </c:pt>
                <c:pt idx="3719">
                  <c:v>0.84981010000000001</c:v>
                </c:pt>
                <c:pt idx="3720">
                  <c:v>0.83980500000000002</c:v>
                </c:pt>
                <c:pt idx="3721">
                  <c:v>0.83678680000000005</c:v>
                </c:pt>
                <c:pt idx="3722">
                  <c:v>0.85075710000000004</c:v>
                </c:pt>
                <c:pt idx="3723">
                  <c:v>0.86314080000000004</c:v>
                </c:pt>
                <c:pt idx="3724">
                  <c:v>0.85186649999999997</c:v>
                </c:pt>
                <c:pt idx="3725">
                  <c:v>0.85151670000000002</c:v>
                </c:pt>
                <c:pt idx="3726">
                  <c:v>0.82947119999999996</c:v>
                </c:pt>
                <c:pt idx="3727">
                  <c:v>0.83612379999999997</c:v>
                </c:pt>
                <c:pt idx="3728">
                  <c:v>0.84684780000000004</c:v>
                </c:pt>
                <c:pt idx="3729">
                  <c:v>0.83374700000000002</c:v>
                </c:pt>
                <c:pt idx="3730">
                  <c:v>0.83966620000000003</c:v>
                </c:pt>
                <c:pt idx="3731">
                  <c:v>0.85049269999999999</c:v>
                </c:pt>
                <c:pt idx="3732">
                  <c:v>0.84725680000000003</c:v>
                </c:pt>
                <c:pt idx="3733">
                  <c:v>0.87336780000000003</c:v>
                </c:pt>
                <c:pt idx="3734">
                  <c:v>0.90425449999999996</c:v>
                </c:pt>
                <c:pt idx="3735">
                  <c:v>0.88213929999999996</c:v>
                </c:pt>
                <c:pt idx="3736">
                  <c:v>0.86166050000000005</c:v>
                </c:pt>
                <c:pt idx="3737">
                  <c:v>0.83552890000000002</c:v>
                </c:pt>
                <c:pt idx="3738">
                  <c:v>0.82859499999999997</c:v>
                </c:pt>
                <c:pt idx="3739">
                  <c:v>0.87060029999999999</c:v>
                </c:pt>
                <c:pt idx="3740">
                  <c:v>0.89928129999999995</c:v>
                </c:pt>
                <c:pt idx="3741">
                  <c:v>0.9033253</c:v>
                </c:pt>
                <c:pt idx="3742">
                  <c:v>0.88734729999999995</c:v>
                </c:pt>
                <c:pt idx="3743">
                  <c:v>0.86131729999999995</c:v>
                </c:pt>
                <c:pt idx="3744">
                  <c:v>0.85611119999999996</c:v>
                </c:pt>
                <c:pt idx="3745">
                  <c:v>0.85249830000000004</c:v>
                </c:pt>
                <c:pt idx="3746">
                  <c:v>0.83629690000000001</c:v>
                </c:pt>
                <c:pt idx="3747">
                  <c:v>0.84112849999999995</c:v>
                </c:pt>
                <c:pt idx="3748">
                  <c:v>0.85702250000000002</c:v>
                </c:pt>
                <c:pt idx="3749">
                  <c:v>0.84337669999999998</c:v>
                </c:pt>
                <c:pt idx="3750">
                  <c:v>0.84453900000000004</c:v>
                </c:pt>
                <c:pt idx="3751">
                  <c:v>0.86873180000000005</c:v>
                </c:pt>
                <c:pt idx="3752">
                  <c:v>0.87184419999999996</c:v>
                </c:pt>
                <c:pt idx="3753">
                  <c:v>0.85064490000000004</c:v>
                </c:pt>
                <c:pt idx="3754">
                  <c:v>0.85940559999999999</c:v>
                </c:pt>
                <c:pt idx="3755">
                  <c:v>0.86924670000000004</c:v>
                </c:pt>
                <c:pt idx="3756">
                  <c:v>0.86641440000000003</c:v>
                </c:pt>
                <c:pt idx="3757">
                  <c:v>0.86252499999999999</c:v>
                </c:pt>
                <c:pt idx="3758">
                  <c:v>0.82532260000000002</c:v>
                </c:pt>
                <c:pt idx="3759">
                  <c:v>0.82574840000000005</c:v>
                </c:pt>
                <c:pt idx="3760">
                  <c:v>0.85678359999999998</c:v>
                </c:pt>
                <c:pt idx="3761">
                  <c:v>0.84377400000000002</c:v>
                </c:pt>
                <c:pt idx="3762">
                  <c:v>0.85222949999999997</c:v>
                </c:pt>
                <c:pt idx="3763">
                  <c:v>0.87701430000000002</c:v>
                </c:pt>
                <c:pt idx="3764">
                  <c:v>0.89129230000000004</c:v>
                </c:pt>
                <c:pt idx="3765">
                  <c:v>0.91167949999999998</c:v>
                </c:pt>
                <c:pt idx="3766">
                  <c:v>0.91591500000000003</c:v>
                </c:pt>
                <c:pt idx="3767">
                  <c:v>0.90001149999999996</c:v>
                </c:pt>
                <c:pt idx="3768">
                  <c:v>0.89092950000000004</c:v>
                </c:pt>
                <c:pt idx="3769">
                  <c:v>0.87661330000000004</c:v>
                </c:pt>
                <c:pt idx="3770">
                  <c:v>0.88583990000000001</c:v>
                </c:pt>
                <c:pt idx="3771">
                  <c:v>0.88139889999999999</c:v>
                </c:pt>
                <c:pt idx="3772">
                  <c:v>0.84279570000000004</c:v>
                </c:pt>
                <c:pt idx="3773">
                  <c:v>0.82530380000000003</c:v>
                </c:pt>
                <c:pt idx="3774">
                  <c:v>0.85998989999999997</c:v>
                </c:pt>
                <c:pt idx="3775">
                  <c:v>0.87546409999999997</c:v>
                </c:pt>
                <c:pt idx="3776">
                  <c:v>0.85358239999999996</c:v>
                </c:pt>
                <c:pt idx="3777">
                  <c:v>0.84191899999999997</c:v>
                </c:pt>
                <c:pt idx="3778">
                  <c:v>0.84884119999999996</c:v>
                </c:pt>
                <c:pt idx="3779">
                  <c:v>0.85840799999999995</c:v>
                </c:pt>
                <c:pt idx="3780">
                  <c:v>0.8660774</c:v>
                </c:pt>
                <c:pt idx="3781">
                  <c:v>0.8721951</c:v>
                </c:pt>
                <c:pt idx="3782">
                  <c:v>0.84727969999999997</c:v>
                </c:pt>
                <c:pt idx="3783">
                  <c:v>0.85273339999999997</c:v>
                </c:pt>
                <c:pt idx="3784">
                  <c:v>0.93226869999999995</c:v>
                </c:pt>
                <c:pt idx="3785">
                  <c:v>0.97018979999999999</c:v>
                </c:pt>
                <c:pt idx="3786">
                  <c:v>0.89544710000000005</c:v>
                </c:pt>
                <c:pt idx="3787">
                  <c:v>0.82838509999999999</c:v>
                </c:pt>
                <c:pt idx="3788">
                  <c:v>0.82981899999999997</c:v>
                </c:pt>
                <c:pt idx="3789">
                  <c:v>0.89389689999999999</c:v>
                </c:pt>
                <c:pt idx="3790">
                  <c:v>0.92801089999999997</c:v>
                </c:pt>
                <c:pt idx="3791">
                  <c:v>0.92669319999999999</c:v>
                </c:pt>
                <c:pt idx="3792">
                  <c:v>0.92014260000000003</c:v>
                </c:pt>
                <c:pt idx="3793">
                  <c:v>0.89584699999999995</c:v>
                </c:pt>
                <c:pt idx="3794">
                  <c:v>0.89369270000000001</c:v>
                </c:pt>
                <c:pt idx="3795">
                  <c:v>0.91769559999999994</c:v>
                </c:pt>
                <c:pt idx="3796">
                  <c:v>0.93593309999999996</c:v>
                </c:pt>
                <c:pt idx="3797">
                  <c:v>0.94369049999999999</c:v>
                </c:pt>
                <c:pt idx="3798">
                  <c:v>0.87713609999999997</c:v>
                </c:pt>
                <c:pt idx="3799">
                  <c:v>0.82456249999999998</c:v>
                </c:pt>
                <c:pt idx="3800">
                  <c:v>0.85023700000000002</c:v>
                </c:pt>
                <c:pt idx="3801">
                  <c:v>0.86907449999999997</c:v>
                </c:pt>
                <c:pt idx="3802">
                  <c:v>0.84716519999999995</c:v>
                </c:pt>
                <c:pt idx="3803">
                  <c:v>0.83834470000000005</c:v>
                </c:pt>
                <c:pt idx="3804">
                  <c:v>0.8650989</c:v>
                </c:pt>
                <c:pt idx="3805">
                  <c:v>0.88170309999999996</c:v>
                </c:pt>
                <c:pt idx="3806">
                  <c:v>0.89671120000000004</c:v>
                </c:pt>
                <c:pt idx="3807">
                  <c:v>0.90179489999999995</c:v>
                </c:pt>
                <c:pt idx="3808">
                  <c:v>0.86982910000000002</c:v>
                </c:pt>
                <c:pt idx="3809">
                  <c:v>0.85463080000000002</c:v>
                </c:pt>
                <c:pt idx="3810">
                  <c:v>0.89168219999999998</c:v>
                </c:pt>
                <c:pt idx="3811">
                  <c:v>0.9309499</c:v>
                </c:pt>
                <c:pt idx="3812">
                  <c:v>0.894957</c:v>
                </c:pt>
                <c:pt idx="3813">
                  <c:v>0.86269850000000003</c:v>
                </c:pt>
                <c:pt idx="3814">
                  <c:v>0.87812599999999996</c:v>
                </c:pt>
                <c:pt idx="3815">
                  <c:v>0.88025880000000001</c:v>
                </c:pt>
                <c:pt idx="3816">
                  <c:v>0.8681101</c:v>
                </c:pt>
                <c:pt idx="3817">
                  <c:v>0.90206940000000002</c:v>
                </c:pt>
                <c:pt idx="3818">
                  <c:v>0.92862889999999998</c:v>
                </c:pt>
                <c:pt idx="3819">
                  <c:v>0.95985220000000004</c:v>
                </c:pt>
                <c:pt idx="3820">
                  <c:v>1.0085440000000001</c:v>
                </c:pt>
                <c:pt idx="3821">
                  <c:v>1.0376460000000001</c:v>
                </c:pt>
                <c:pt idx="3822">
                  <c:v>0.96984060000000005</c:v>
                </c:pt>
                <c:pt idx="3823">
                  <c:v>0.88736859999999995</c:v>
                </c:pt>
                <c:pt idx="3824">
                  <c:v>0.8908064</c:v>
                </c:pt>
                <c:pt idx="3825">
                  <c:v>0.90687010000000001</c:v>
                </c:pt>
                <c:pt idx="3826">
                  <c:v>0.90747739999999999</c:v>
                </c:pt>
                <c:pt idx="3827">
                  <c:v>0.9124371</c:v>
                </c:pt>
                <c:pt idx="3828">
                  <c:v>0.90407159999999998</c:v>
                </c:pt>
                <c:pt idx="3829">
                  <c:v>0.87629939999999995</c:v>
                </c:pt>
                <c:pt idx="3830">
                  <c:v>0.89370879999999997</c:v>
                </c:pt>
                <c:pt idx="3831">
                  <c:v>0.95186669999999995</c:v>
                </c:pt>
                <c:pt idx="3832">
                  <c:v>0.96525749999999999</c:v>
                </c:pt>
                <c:pt idx="3833">
                  <c:v>0.92044760000000003</c:v>
                </c:pt>
                <c:pt idx="3834">
                  <c:v>0.87493679999999996</c:v>
                </c:pt>
                <c:pt idx="3835">
                  <c:v>0.88363910000000001</c:v>
                </c:pt>
                <c:pt idx="3836">
                  <c:v>0.89886060000000001</c:v>
                </c:pt>
                <c:pt idx="3837">
                  <c:v>0.88813589999999998</c:v>
                </c:pt>
                <c:pt idx="3838">
                  <c:v>0.91163839999999996</c:v>
                </c:pt>
                <c:pt idx="3839">
                  <c:v>0.98866240000000005</c:v>
                </c:pt>
                <c:pt idx="3840">
                  <c:v>0.99347039999999998</c:v>
                </c:pt>
                <c:pt idx="3841">
                  <c:v>0.93238089999999996</c:v>
                </c:pt>
                <c:pt idx="3842">
                  <c:v>0.923983</c:v>
                </c:pt>
                <c:pt idx="3843">
                  <c:v>0.9675376</c:v>
                </c:pt>
                <c:pt idx="3844">
                  <c:v>0.94264879999999995</c:v>
                </c:pt>
                <c:pt idx="3845">
                  <c:v>0.8809593</c:v>
                </c:pt>
                <c:pt idx="3846">
                  <c:v>0.86875309999999994</c:v>
                </c:pt>
                <c:pt idx="3847">
                  <c:v>0.88154330000000003</c:v>
                </c:pt>
                <c:pt idx="3848">
                  <c:v>0.8752354</c:v>
                </c:pt>
                <c:pt idx="3849">
                  <c:v>0.87957339999999995</c:v>
                </c:pt>
                <c:pt idx="3850">
                  <c:v>0.94108309999999995</c:v>
                </c:pt>
                <c:pt idx="3851">
                  <c:v>0.93770770000000003</c:v>
                </c:pt>
                <c:pt idx="3852">
                  <c:v>0.90821790000000002</c:v>
                </c:pt>
                <c:pt idx="3853">
                  <c:v>0.91082099999999999</c:v>
                </c:pt>
                <c:pt idx="3854">
                  <c:v>0.90996259999999995</c:v>
                </c:pt>
                <c:pt idx="3855">
                  <c:v>0.86904409999999999</c:v>
                </c:pt>
                <c:pt idx="3856">
                  <c:v>0.86520660000000005</c:v>
                </c:pt>
                <c:pt idx="3857">
                  <c:v>0.88872549999999995</c:v>
                </c:pt>
                <c:pt idx="3858">
                  <c:v>0.88319159999999997</c:v>
                </c:pt>
                <c:pt idx="3859">
                  <c:v>0.90491580000000005</c:v>
                </c:pt>
                <c:pt idx="3860">
                  <c:v>0.91765200000000002</c:v>
                </c:pt>
                <c:pt idx="3861">
                  <c:v>0.89712700000000001</c:v>
                </c:pt>
                <c:pt idx="3862">
                  <c:v>0.88528620000000002</c:v>
                </c:pt>
                <c:pt idx="3863">
                  <c:v>0.92691140000000005</c:v>
                </c:pt>
                <c:pt idx="3864">
                  <c:v>0.93013299999999999</c:v>
                </c:pt>
                <c:pt idx="3865">
                  <c:v>0.97262839999999995</c:v>
                </c:pt>
                <c:pt idx="3866">
                  <c:v>1.0658529999999999</c:v>
                </c:pt>
                <c:pt idx="3867">
                  <c:v>1.0714889999999999</c:v>
                </c:pt>
                <c:pt idx="3868">
                  <c:v>0.95160069999999997</c:v>
                </c:pt>
                <c:pt idx="3869">
                  <c:v>0.88556049999999997</c:v>
                </c:pt>
                <c:pt idx="3870">
                  <c:v>0.91692359999999995</c:v>
                </c:pt>
                <c:pt idx="3871">
                  <c:v>0.95044609999999996</c:v>
                </c:pt>
                <c:pt idx="3872">
                  <c:v>0.90483570000000002</c:v>
                </c:pt>
                <c:pt idx="3873">
                  <c:v>0.90062249999999999</c:v>
                </c:pt>
                <c:pt idx="3874">
                  <c:v>0.93890320000000005</c:v>
                </c:pt>
                <c:pt idx="3875">
                  <c:v>0.92589030000000005</c:v>
                </c:pt>
                <c:pt idx="3876">
                  <c:v>0.90690890000000002</c:v>
                </c:pt>
                <c:pt idx="3877">
                  <c:v>0.92404540000000002</c:v>
                </c:pt>
                <c:pt idx="3878">
                  <c:v>0.9407141</c:v>
                </c:pt>
                <c:pt idx="3879">
                  <c:v>0.93845330000000005</c:v>
                </c:pt>
                <c:pt idx="3880">
                  <c:v>0.93042159999999996</c:v>
                </c:pt>
                <c:pt idx="3881">
                  <c:v>0.95130539999999997</c:v>
                </c:pt>
                <c:pt idx="3882">
                  <c:v>0.92553540000000001</c:v>
                </c:pt>
                <c:pt idx="3883">
                  <c:v>0.89183509999999999</c:v>
                </c:pt>
                <c:pt idx="3884">
                  <c:v>0.965503</c:v>
                </c:pt>
                <c:pt idx="3885">
                  <c:v>1.0066999999999999</c:v>
                </c:pt>
                <c:pt idx="3886">
                  <c:v>0.96066320000000005</c:v>
                </c:pt>
                <c:pt idx="3887">
                  <c:v>0.9141435</c:v>
                </c:pt>
                <c:pt idx="3888">
                  <c:v>0.89563959999999998</c:v>
                </c:pt>
                <c:pt idx="3889">
                  <c:v>0.92498979999999997</c:v>
                </c:pt>
                <c:pt idx="3890">
                  <c:v>0.93444260000000001</c:v>
                </c:pt>
                <c:pt idx="3891">
                  <c:v>0.90069379999999999</c:v>
                </c:pt>
                <c:pt idx="3892">
                  <c:v>0.90696279999999996</c:v>
                </c:pt>
                <c:pt idx="3893">
                  <c:v>0.9822457</c:v>
                </c:pt>
                <c:pt idx="3894">
                  <c:v>1.009099</c:v>
                </c:pt>
                <c:pt idx="3895">
                  <c:v>0.98226230000000003</c:v>
                </c:pt>
                <c:pt idx="3896">
                  <c:v>0.98312339999999998</c:v>
                </c:pt>
                <c:pt idx="3897">
                  <c:v>1.0021409999999999</c:v>
                </c:pt>
                <c:pt idx="3898">
                  <c:v>0.97205649999999999</c:v>
                </c:pt>
                <c:pt idx="3899">
                  <c:v>0.97280710000000004</c:v>
                </c:pt>
                <c:pt idx="3900">
                  <c:v>0.98313930000000005</c:v>
                </c:pt>
                <c:pt idx="3901">
                  <c:v>0.95434430000000003</c:v>
                </c:pt>
                <c:pt idx="3902">
                  <c:v>0.91210239999999998</c:v>
                </c:pt>
                <c:pt idx="3903">
                  <c:v>0.90875510000000004</c:v>
                </c:pt>
                <c:pt idx="3904">
                  <c:v>0.94280719999999996</c:v>
                </c:pt>
                <c:pt idx="3905">
                  <c:v>0.94069020000000003</c:v>
                </c:pt>
                <c:pt idx="3906">
                  <c:v>0.92234579999999999</c:v>
                </c:pt>
                <c:pt idx="3907">
                  <c:v>0.91903210000000002</c:v>
                </c:pt>
                <c:pt idx="3908">
                  <c:v>0.92779120000000004</c:v>
                </c:pt>
                <c:pt idx="3909">
                  <c:v>0.94841750000000002</c:v>
                </c:pt>
                <c:pt idx="3910">
                  <c:v>0.95269599999999999</c:v>
                </c:pt>
                <c:pt idx="3911">
                  <c:v>0.96364349999999999</c:v>
                </c:pt>
                <c:pt idx="3912">
                  <c:v>1.0164260000000001</c:v>
                </c:pt>
                <c:pt idx="3913">
                  <c:v>1.01522</c:v>
                </c:pt>
                <c:pt idx="3914">
                  <c:v>0.95333299999999999</c:v>
                </c:pt>
                <c:pt idx="3915">
                  <c:v>0.89867330000000001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5-CF46-82A6-72EF9B16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04495"/>
        <c:axId val="953028415"/>
      </c:scatterChart>
      <c:valAx>
        <c:axId val="954204495"/>
        <c:scaling>
          <c:orientation val="minMax"/>
          <c:max val="25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28415"/>
        <c:crosses val="autoZero"/>
        <c:crossBetween val="midCat"/>
      </c:valAx>
      <c:valAx>
        <c:axId val="953028415"/>
        <c:scaling>
          <c:orientation val="minMax"/>
          <c:max val="0.974999999999999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AC4_OL51_110419_REF_a!$I$1:$I$3916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AC4_OL51_110419_REF_a!$J$1:$J$3916</c:f>
              <c:numCache>
                <c:formatCode>0.00E+00</c:formatCode>
                <c:ptCount val="3916"/>
                <c:pt idx="0">
                  <c:v>1.4409000000000001</c:v>
                </c:pt>
                <c:pt idx="1">
                  <c:v>1.4376439999999999</c:v>
                </c:pt>
                <c:pt idx="2">
                  <c:v>1.402471</c:v>
                </c:pt>
                <c:pt idx="3">
                  <c:v>1.4215739999999999</c:v>
                </c:pt>
                <c:pt idx="4">
                  <c:v>1.473657</c:v>
                </c:pt>
                <c:pt idx="5">
                  <c:v>1.4692130000000001</c:v>
                </c:pt>
                <c:pt idx="6">
                  <c:v>1.4144300000000001</c:v>
                </c:pt>
                <c:pt idx="7">
                  <c:v>1.46438</c:v>
                </c:pt>
                <c:pt idx="8">
                  <c:v>1.6011120000000001</c:v>
                </c:pt>
                <c:pt idx="9">
                  <c:v>1.56894</c:v>
                </c:pt>
                <c:pt idx="10">
                  <c:v>1.501017</c:v>
                </c:pt>
                <c:pt idx="11">
                  <c:v>1.497465</c:v>
                </c:pt>
                <c:pt idx="12">
                  <c:v>1.4328970000000001</c:v>
                </c:pt>
                <c:pt idx="13">
                  <c:v>1.412155</c:v>
                </c:pt>
                <c:pt idx="14">
                  <c:v>1.451837</c:v>
                </c:pt>
                <c:pt idx="15">
                  <c:v>1.4907649999999999</c:v>
                </c:pt>
                <c:pt idx="16">
                  <c:v>1.5265850000000001</c:v>
                </c:pt>
                <c:pt idx="17">
                  <c:v>1.5373559999999999</c:v>
                </c:pt>
                <c:pt idx="18">
                  <c:v>1.542502</c:v>
                </c:pt>
                <c:pt idx="19">
                  <c:v>1.525102</c:v>
                </c:pt>
                <c:pt idx="20">
                  <c:v>1.5385740000000001</c:v>
                </c:pt>
                <c:pt idx="21">
                  <c:v>1.5955619999999999</c:v>
                </c:pt>
                <c:pt idx="22">
                  <c:v>1.6247640000000001</c:v>
                </c:pt>
                <c:pt idx="23">
                  <c:v>1.5894219999999999</c:v>
                </c:pt>
                <c:pt idx="24">
                  <c:v>1.5709470000000001</c:v>
                </c:pt>
                <c:pt idx="25">
                  <c:v>1.5545359999999999</c:v>
                </c:pt>
                <c:pt idx="26">
                  <c:v>1.572157</c:v>
                </c:pt>
                <c:pt idx="27">
                  <c:v>1.621094</c:v>
                </c:pt>
                <c:pt idx="28">
                  <c:v>1.669163</c:v>
                </c:pt>
                <c:pt idx="29">
                  <c:v>1.637311</c:v>
                </c:pt>
                <c:pt idx="30">
                  <c:v>1.636509</c:v>
                </c:pt>
                <c:pt idx="31">
                  <c:v>1.6512180000000001</c:v>
                </c:pt>
                <c:pt idx="32">
                  <c:v>1.6135729999999999</c:v>
                </c:pt>
                <c:pt idx="33">
                  <c:v>1.549024</c:v>
                </c:pt>
                <c:pt idx="34">
                  <c:v>1.4433959999999999</c:v>
                </c:pt>
                <c:pt idx="35">
                  <c:v>1.3912720000000001</c:v>
                </c:pt>
                <c:pt idx="36">
                  <c:v>1.414938</c:v>
                </c:pt>
                <c:pt idx="37">
                  <c:v>1.5039640000000001</c:v>
                </c:pt>
                <c:pt idx="38">
                  <c:v>1.576587</c:v>
                </c:pt>
                <c:pt idx="39">
                  <c:v>1.5646450000000001</c:v>
                </c:pt>
                <c:pt idx="40">
                  <c:v>1.4666570000000001</c:v>
                </c:pt>
                <c:pt idx="41">
                  <c:v>1.4060319999999999</c:v>
                </c:pt>
                <c:pt idx="42">
                  <c:v>1.470966</c:v>
                </c:pt>
                <c:pt idx="43">
                  <c:v>1.568381</c:v>
                </c:pt>
                <c:pt idx="44">
                  <c:v>1.5151110000000001</c:v>
                </c:pt>
                <c:pt idx="45">
                  <c:v>1.410183</c:v>
                </c:pt>
                <c:pt idx="46">
                  <c:v>1.352487</c:v>
                </c:pt>
                <c:pt idx="47">
                  <c:v>1.3404830000000001</c:v>
                </c:pt>
                <c:pt idx="48">
                  <c:v>1.4073549999999999</c:v>
                </c:pt>
                <c:pt idx="49">
                  <c:v>1.4315850000000001</c:v>
                </c:pt>
                <c:pt idx="50">
                  <c:v>1.393227</c:v>
                </c:pt>
                <c:pt idx="51">
                  <c:v>1.381934</c:v>
                </c:pt>
                <c:pt idx="52">
                  <c:v>1.3989389999999999</c:v>
                </c:pt>
                <c:pt idx="53">
                  <c:v>1.414528</c:v>
                </c:pt>
                <c:pt idx="54">
                  <c:v>1.427481</c:v>
                </c:pt>
                <c:pt idx="55">
                  <c:v>1.4942089999999999</c:v>
                </c:pt>
                <c:pt idx="56">
                  <c:v>1.533199</c:v>
                </c:pt>
                <c:pt idx="57">
                  <c:v>1.547946</c:v>
                </c:pt>
                <c:pt idx="58">
                  <c:v>1.6393580000000001</c:v>
                </c:pt>
                <c:pt idx="59">
                  <c:v>1.7956399999999999</c:v>
                </c:pt>
                <c:pt idx="60">
                  <c:v>1.9611259999999999</c:v>
                </c:pt>
                <c:pt idx="61">
                  <c:v>1.8432519999999999</c:v>
                </c:pt>
                <c:pt idx="62">
                  <c:v>1.7144619999999999</c:v>
                </c:pt>
                <c:pt idx="63">
                  <c:v>1.8577090000000001</c:v>
                </c:pt>
                <c:pt idx="64">
                  <c:v>1.9381440000000001</c:v>
                </c:pt>
                <c:pt idx="65">
                  <c:v>1.668059</c:v>
                </c:pt>
                <c:pt idx="66">
                  <c:v>1.578635</c:v>
                </c:pt>
                <c:pt idx="67">
                  <c:v>1.475824</c:v>
                </c:pt>
                <c:pt idx="68">
                  <c:v>1.4474720000000001</c:v>
                </c:pt>
                <c:pt idx="69">
                  <c:v>1.446361</c:v>
                </c:pt>
                <c:pt idx="70">
                  <c:v>1.311747</c:v>
                </c:pt>
                <c:pt idx="71">
                  <c:v>1.1735139999999999</c:v>
                </c:pt>
                <c:pt idx="72">
                  <c:v>1.1344000000000001</c:v>
                </c:pt>
                <c:pt idx="73">
                  <c:v>1.0871489999999999</c:v>
                </c:pt>
                <c:pt idx="74">
                  <c:v>1.03271</c:v>
                </c:pt>
                <c:pt idx="75">
                  <c:v>1.008197</c:v>
                </c:pt>
                <c:pt idx="76">
                  <c:v>0.95573359999999996</c:v>
                </c:pt>
                <c:pt idx="77">
                  <c:v>0.90200970000000003</c:v>
                </c:pt>
                <c:pt idx="78">
                  <c:v>0.86265979999999998</c:v>
                </c:pt>
                <c:pt idx="79">
                  <c:v>0.82158710000000001</c:v>
                </c:pt>
                <c:pt idx="80">
                  <c:v>0.78528450000000005</c:v>
                </c:pt>
                <c:pt idx="81">
                  <c:v>0.73200149999999997</c:v>
                </c:pt>
                <c:pt idx="82">
                  <c:v>0.69679639999999998</c:v>
                </c:pt>
                <c:pt idx="83">
                  <c:v>0.67499120000000001</c:v>
                </c:pt>
                <c:pt idx="84">
                  <c:v>0.6514877</c:v>
                </c:pt>
                <c:pt idx="85">
                  <c:v>0.63414899999999996</c:v>
                </c:pt>
                <c:pt idx="86">
                  <c:v>0.62091090000000004</c:v>
                </c:pt>
                <c:pt idx="87">
                  <c:v>0.60598770000000002</c:v>
                </c:pt>
                <c:pt idx="88">
                  <c:v>0.58551220000000004</c:v>
                </c:pt>
                <c:pt idx="89">
                  <c:v>0.57807090000000005</c:v>
                </c:pt>
                <c:pt idx="90">
                  <c:v>0.58598170000000005</c:v>
                </c:pt>
                <c:pt idx="91">
                  <c:v>0.59541560000000004</c:v>
                </c:pt>
                <c:pt idx="92">
                  <c:v>0.60635790000000001</c:v>
                </c:pt>
                <c:pt idx="93">
                  <c:v>0.63192579999999998</c:v>
                </c:pt>
                <c:pt idx="94">
                  <c:v>0.67321039999999999</c:v>
                </c:pt>
                <c:pt idx="95">
                  <c:v>0.72379260000000001</c:v>
                </c:pt>
                <c:pt idx="96">
                  <c:v>0.78426340000000005</c:v>
                </c:pt>
                <c:pt idx="97">
                  <c:v>0.84760760000000002</c:v>
                </c:pt>
                <c:pt idx="98">
                  <c:v>0.92284299999999997</c:v>
                </c:pt>
                <c:pt idx="99">
                  <c:v>1.008108</c:v>
                </c:pt>
                <c:pt idx="100">
                  <c:v>1.101658</c:v>
                </c:pt>
                <c:pt idx="101">
                  <c:v>1.1875789999999999</c:v>
                </c:pt>
                <c:pt idx="102">
                  <c:v>1.250102</c:v>
                </c:pt>
                <c:pt idx="103">
                  <c:v>1.2723</c:v>
                </c:pt>
                <c:pt idx="104">
                  <c:v>1.284035</c:v>
                </c:pt>
                <c:pt idx="105">
                  <c:v>1.3086260000000001</c:v>
                </c:pt>
                <c:pt idx="106">
                  <c:v>1.3105389999999999</c:v>
                </c:pt>
                <c:pt idx="107">
                  <c:v>1.3104260000000001</c:v>
                </c:pt>
                <c:pt idx="108">
                  <c:v>1.338096</c:v>
                </c:pt>
                <c:pt idx="109">
                  <c:v>1.368684</c:v>
                </c:pt>
                <c:pt idx="110">
                  <c:v>1.381124</c:v>
                </c:pt>
                <c:pt idx="111">
                  <c:v>1.3604590000000001</c:v>
                </c:pt>
                <c:pt idx="112">
                  <c:v>1.3407739999999999</c:v>
                </c:pt>
                <c:pt idx="113">
                  <c:v>1.332837</c:v>
                </c:pt>
                <c:pt idx="114">
                  <c:v>1.261703</c:v>
                </c:pt>
                <c:pt idx="115">
                  <c:v>1.2128939999999999</c:v>
                </c:pt>
                <c:pt idx="116">
                  <c:v>1.2010430000000001</c:v>
                </c:pt>
                <c:pt idx="117">
                  <c:v>1.219201</c:v>
                </c:pt>
                <c:pt idx="118">
                  <c:v>1.231948</c:v>
                </c:pt>
                <c:pt idx="119">
                  <c:v>1.227414</c:v>
                </c:pt>
                <c:pt idx="120">
                  <c:v>1.213956</c:v>
                </c:pt>
                <c:pt idx="121">
                  <c:v>1.1997089999999999</c:v>
                </c:pt>
                <c:pt idx="122">
                  <c:v>1.1853400000000001</c:v>
                </c:pt>
                <c:pt idx="123">
                  <c:v>1.1545129999999999</c:v>
                </c:pt>
                <c:pt idx="124">
                  <c:v>1.117238</c:v>
                </c:pt>
                <c:pt idx="125">
                  <c:v>1.0976779999999999</c:v>
                </c:pt>
                <c:pt idx="126">
                  <c:v>1.0953630000000001</c:v>
                </c:pt>
                <c:pt idx="127">
                  <c:v>1.09459</c:v>
                </c:pt>
                <c:pt idx="128">
                  <c:v>1.0974930000000001</c:v>
                </c:pt>
                <c:pt idx="129">
                  <c:v>1.10789</c:v>
                </c:pt>
                <c:pt idx="130">
                  <c:v>1.094339</c:v>
                </c:pt>
                <c:pt idx="131">
                  <c:v>1.0646949999999999</c:v>
                </c:pt>
                <c:pt idx="132">
                  <c:v>1.0417270000000001</c:v>
                </c:pt>
                <c:pt idx="133">
                  <c:v>1.0157419999999999</c:v>
                </c:pt>
                <c:pt idx="134">
                  <c:v>0.99193249999999999</c:v>
                </c:pt>
                <c:pt idx="135">
                  <c:v>0.99094649999999995</c:v>
                </c:pt>
                <c:pt idx="136">
                  <c:v>1.007204</c:v>
                </c:pt>
                <c:pt idx="137">
                  <c:v>1.0231079999999999</c:v>
                </c:pt>
                <c:pt idx="138">
                  <c:v>1.019936</c:v>
                </c:pt>
                <c:pt idx="139">
                  <c:v>0.99497349999999996</c:v>
                </c:pt>
                <c:pt idx="140">
                  <c:v>0.96393569999999995</c:v>
                </c:pt>
                <c:pt idx="141">
                  <c:v>0.93831310000000001</c:v>
                </c:pt>
                <c:pt idx="142">
                  <c:v>0.91282149999999995</c:v>
                </c:pt>
                <c:pt idx="143">
                  <c:v>0.90241150000000003</c:v>
                </c:pt>
                <c:pt idx="144">
                  <c:v>0.91334040000000005</c:v>
                </c:pt>
                <c:pt idx="145">
                  <c:v>0.93800870000000003</c:v>
                </c:pt>
                <c:pt idx="146">
                  <c:v>0.95761050000000003</c:v>
                </c:pt>
                <c:pt idx="147">
                  <c:v>0.94332640000000001</c:v>
                </c:pt>
                <c:pt idx="148">
                  <c:v>0.90524199999999999</c:v>
                </c:pt>
                <c:pt idx="149">
                  <c:v>0.86996779999999996</c:v>
                </c:pt>
                <c:pt idx="150">
                  <c:v>0.84744470000000005</c:v>
                </c:pt>
                <c:pt idx="151">
                  <c:v>0.8401305</c:v>
                </c:pt>
                <c:pt idx="152">
                  <c:v>0.84994139999999996</c:v>
                </c:pt>
                <c:pt idx="153">
                  <c:v>0.87095979999999995</c:v>
                </c:pt>
                <c:pt idx="154">
                  <c:v>0.87800049999999996</c:v>
                </c:pt>
                <c:pt idx="155">
                  <c:v>0.8711219</c:v>
                </c:pt>
                <c:pt idx="156">
                  <c:v>0.85384579999999999</c:v>
                </c:pt>
                <c:pt idx="157">
                  <c:v>0.82455500000000004</c:v>
                </c:pt>
                <c:pt idx="158">
                  <c:v>0.79829870000000003</c:v>
                </c:pt>
                <c:pt idx="159">
                  <c:v>0.7910083</c:v>
                </c:pt>
                <c:pt idx="160">
                  <c:v>0.80122839999999995</c:v>
                </c:pt>
                <c:pt idx="161">
                  <c:v>0.81076809999999999</c:v>
                </c:pt>
                <c:pt idx="162">
                  <c:v>0.8124169</c:v>
                </c:pt>
                <c:pt idx="163">
                  <c:v>0.80044269999999995</c:v>
                </c:pt>
                <c:pt idx="164">
                  <c:v>0.78344420000000004</c:v>
                </c:pt>
                <c:pt idx="165">
                  <c:v>0.78163680000000002</c:v>
                </c:pt>
                <c:pt idx="166">
                  <c:v>0.78139639999999999</c:v>
                </c:pt>
                <c:pt idx="167">
                  <c:v>0.77084269999999999</c:v>
                </c:pt>
                <c:pt idx="168">
                  <c:v>0.74515229999999999</c:v>
                </c:pt>
                <c:pt idx="169">
                  <c:v>0.72176899999999999</c:v>
                </c:pt>
                <c:pt idx="170">
                  <c:v>0.71771609999999997</c:v>
                </c:pt>
                <c:pt idx="171">
                  <c:v>0.73185370000000005</c:v>
                </c:pt>
                <c:pt idx="172">
                  <c:v>0.74888370000000004</c:v>
                </c:pt>
                <c:pt idx="173">
                  <c:v>0.74453250000000004</c:v>
                </c:pt>
                <c:pt idx="174">
                  <c:v>0.72156830000000005</c:v>
                </c:pt>
                <c:pt idx="175">
                  <c:v>0.70185310000000001</c:v>
                </c:pt>
                <c:pt idx="176">
                  <c:v>0.69350400000000001</c:v>
                </c:pt>
                <c:pt idx="177">
                  <c:v>0.68410130000000002</c:v>
                </c:pt>
                <c:pt idx="178">
                  <c:v>0.66949130000000001</c:v>
                </c:pt>
                <c:pt idx="179">
                  <c:v>0.66624939999999999</c:v>
                </c:pt>
                <c:pt idx="180">
                  <c:v>0.67621889999999996</c:v>
                </c:pt>
                <c:pt idx="181">
                  <c:v>0.67653569999999996</c:v>
                </c:pt>
                <c:pt idx="182">
                  <c:v>0.66572549999999997</c:v>
                </c:pt>
                <c:pt idx="183">
                  <c:v>0.65124340000000003</c:v>
                </c:pt>
                <c:pt idx="184">
                  <c:v>0.63319740000000002</c:v>
                </c:pt>
                <c:pt idx="185">
                  <c:v>0.61895699999999998</c:v>
                </c:pt>
                <c:pt idx="186">
                  <c:v>0.61383299999999996</c:v>
                </c:pt>
                <c:pt idx="187">
                  <c:v>0.61235890000000004</c:v>
                </c:pt>
                <c:pt idx="188">
                  <c:v>0.60713609999999996</c:v>
                </c:pt>
                <c:pt idx="189">
                  <c:v>0.59785319999999997</c:v>
                </c:pt>
                <c:pt idx="190">
                  <c:v>0.58532850000000003</c:v>
                </c:pt>
                <c:pt idx="191">
                  <c:v>0.57286049999999999</c:v>
                </c:pt>
                <c:pt idx="192">
                  <c:v>0.56157489999999999</c:v>
                </c:pt>
                <c:pt idx="193">
                  <c:v>0.55275790000000002</c:v>
                </c:pt>
                <c:pt idx="194">
                  <c:v>0.54392470000000004</c:v>
                </c:pt>
                <c:pt idx="195">
                  <c:v>0.53183170000000002</c:v>
                </c:pt>
                <c:pt idx="196">
                  <c:v>0.51928600000000003</c:v>
                </c:pt>
                <c:pt idx="197">
                  <c:v>0.50567779999999996</c:v>
                </c:pt>
                <c:pt idx="198">
                  <c:v>0.49075289999999999</c:v>
                </c:pt>
                <c:pt idx="199">
                  <c:v>0.47936570000000001</c:v>
                </c:pt>
                <c:pt idx="200">
                  <c:v>0.47103040000000002</c:v>
                </c:pt>
                <c:pt idx="201">
                  <c:v>0.46630519999999998</c:v>
                </c:pt>
                <c:pt idx="202">
                  <c:v>0.46117249999999999</c:v>
                </c:pt>
                <c:pt idx="203">
                  <c:v>0.4516675</c:v>
                </c:pt>
                <c:pt idx="204">
                  <c:v>0.43836989999999998</c:v>
                </c:pt>
                <c:pt idx="205">
                  <c:v>0.42197639999999997</c:v>
                </c:pt>
                <c:pt idx="206">
                  <c:v>0.40598430000000002</c:v>
                </c:pt>
                <c:pt idx="207">
                  <c:v>0.39342240000000001</c:v>
                </c:pt>
                <c:pt idx="208">
                  <c:v>0.38316220000000001</c:v>
                </c:pt>
                <c:pt idx="209">
                  <c:v>0.373027</c:v>
                </c:pt>
                <c:pt idx="210">
                  <c:v>0.36226009999999997</c:v>
                </c:pt>
                <c:pt idx="211">
                  <c:v>0.35119719999999999</c:v>
                </c:pt>
                <c:pt idx="212">
                  <c:v>0.33967770000000003</c:v>
                </c:pt>
                <c:pt idx="213">
                  <c:v>0.32720749999999998</c:v>
                </c:pt>
                <c:pt idx="214">
                  <c:v>0.31244430000000001</c:v>
                </c:pt>
                <c:pt idx="215">
                  <c:v>0.29362280000000002</c:v>
                </c:pt>
                <c:pt idx="216">
                  <c:v>0.2715437</c:v>
                </c:pt>
                <c:pt idx="217">
                  <c:v>0.24890100000000001</c:v>
                </c:pt>
                <c:pt idx="218">
                  <c:v>0.22629279999999999</c:v>
                </c:pt>
                <c:pt idx="219">
                  <c:v>0.20206089999999999</c:v>
                </c:pt>
                <c:pt idx="220">
                  <c:v>0.1788353</c:v>
                </c:pt>
                <c:pt idx="221">
                  <c:v>0.159938</c:v>
                </c:pt>
                <c:pt idx="222">
                  <c:v>0.14185110000000001</c:v>
                </c:pt>
                <c:pt idx="223">
                  <c:v>0.12540860000000001</c:v>
                </c:pt>
                <c:pt idx="224">
                  <c:v>0.1137982</c:v>
                </c:pt>
                <c:pt idx="225">
                  <c:v>0.1045649</c:v>
                </c:pt>
                <c:pt idx="226">
                  <c:v>9.5863039999999997E-2</c:v>
                </c:pt>
                <c:pt idx="227">
                  <c:v>8.9305910000000002E-2</c:v>
                </c:pt>
                <c:pt idx="228">
                  <c:v>8.4923390000000001E-2</c:v>
                </c:pt>
                <c:pt idx="229">
                  <c:v>8.1815369999999998E-2</c:v>
                </c:pt>
                <c:pt idx="230">
                  <c:v>7.9460119999999995E-2</c:v>
                </c:pt>
                <c:pt idx="231">
                  <c:v>7.7906820000000002E-2</c:v>
                </c:pt>
                <c:pt idx="232">
                  <c:v>7.6449329999999996E-2</c:v>
                </c:pt>
                <c:pt idx="233">
                  <c:v>7.4104649999999994E-2</c:v>
                </c:pt>
                <c:pt idx="234">
                  <c:v>7.1647230000000006E-2</c:v>
                </c:pt>
                <c:pt idx="235">
                  <c:v>6.9451970000000002E-2</c:v>
                </c:pt>
                <c:pt idx="236">
                  <c:v>6.6657809999999998E-2</c:v>
                </c:pt>
                <c:pt idx="237">
                  <c:v>6.4575279999999999E-2</c:v>
                </c:pt>
                <c:pt idx="238">
                  <c:v>6.2834570000000006E-2</c:v>
                </c:pt>
                <c:pt idx="239">
                  <c:v>6.0997450000000002E-2</c:v>
                </c:pt>
                <c:pt idx="240">
                  <c:v>5.8175039999999997E-2</c:v>
                </c:pt>
                <c:pt idx="241">
                  <c:v>5.4983709999999998E-2</c:v>
                </c:pt>
                <c:pt idx="242">
                  <c:v>5.1565380000000001E-2</c:v>
                </c:pt>
                <c:pt idx="243">
                  <c:v>4.7211820000000002E-2</c:v>
                </c:pt>
                <c:pt idx="244">
                  <c:v>4.2617269999999999E-2</c:v>
                </c:pt>
                <c:pt idx="245">
                  <c:v>3.8118899999999997E-2</c:v>
                </c:pt>
                <c:pt idx="246">
                  <c:v>3.3404410000000002E-2</c:v>
                </c:pt>
                <c:pt idx="247">
                  <c:v>2.8609200000000001E-2</c:v>
                </c:pt>
                <c:pt idx="248">
                  <c:v>2.2748649999999999E-2</c:v>
                </c:pt>
                <c:pt idx="249">
                  <c:v>1.6282459999999999E-2</c:v>
                </c:pt>
                <c:pt idx="250">
                  <c:v>8.4706169999999997E-3</c:v>
                </c:pt>
                <c:pt idx="251">
                  <c:v>-5.1621960000000004E-4</c:v>
                </c:pt>
                <c:pt idx="252">
                  <c:v>-9.980381E-3</c:v>
                </c:pt>
                <c:pt idx="253">
                  <c:v>-1.9114929999999999E-2</c:v>
                </c:pt>
                <c:pt idx="254">
                  <c:v>-2.464891E-2</c:v>
                </c:pt>
                <c:pt idx="255">
                  <c:v>-2.042617E-2</c:v>
                </c:pt>
                <c:pt idx="256">
                  <c:v>-1.289417E-3</c:v>
                </c:pt>
                <c:pt idx="257">
                  <c:v>3.6414050000000003E-2</c:v>
                </c:pt>
                <c:pt idx="258">
                  <c:v>8.6878919999999998E-2</c:v>
                </c:pt>
                <c:pt idx="259">
                  <c:v>0.13421549999999999</c:v>
                </c:pt>
                <c:pt idx="260">
                  <c:v>0.1601581</c:v>
                </c:pt>
                <c:pt idx="261">
                  <c:v>0.1545009</c:v>
                </c:pt>
                <c:pt idx="262">
                  <c:v>0.12700719999999999</c:v>
                </c:pt>
                <c:pt idx="263">
                  <c:v>9.5796809999999996E-2</c:v>
                </c:pt>
                <c:pt idx="264">
                  <c:v>6.8091559999999995E-2</c:v>
                </c:pt>
                <c:pt idx="265">
                  <c:v>4.4637639999999999E-2</c:v>
                </c:pt>
                <c:pt idx="266">
                  <c:v>2.5188539999999999E-2</c:v>
                </c:pt>
                <c:pt idx="267">
                  <c:v>1.048294E-2</c:v>
                </c:pt>
                <c:pt idx="268">
                  <c:v>1.352448E-3</c:v>
                </c:pt>
                <c:pt idx="269">
                  <c:v>-2.3429380000000001E-3</c:v>
                </c:pt>
                <c:pt idx="270">
                  <c:v>-6.0298519999999996E-4</c:v>
                </c:pt>
                <c:pt idx="271">
                  <c:v>6.9105879999999996E-3</c:v>
                </c:pt>
                <c:pt idx="272">
                  <c:v>1.9669610000000001E-2</c:v>
                </c:pt>
                <c:pt idx="273">
                  <c:v>3.8374499999999999E-2</c:v>
                </c:pt>
                <c:pt idx="274">
                  <c:v>6.3132049999999995E-2</c:v>
                </c:pt>
                <c:pt idx="275">
                  <c:v>9.0359200000000001E-2</c:v>
                </c:pt>
                <c:pt idx="276">
                  <c:v>0.1131563</c:v>
                </c:pt>
                <c:pt idx="277">
                  <c:v>0.1253205</c:v>
                </c:pt>
                <c:pt idx="278">
                  <c:v>0.12543570000000001</c:v>
                </c:pt>
                <c:pt idx="279">
                  <c:v>0.1188555</c:v>
                </c:pt>
                <c:pt idx="280">
                  <c:v>0.11105370000000001</c:v>
                </c:pt>
                <c:pt idx="281">
                  <c:v>0.1058422</c:v>
                </c:pt>
                <c:pt idx="282">
                  <c:v>0.1048014</c:v>
                </c:pt>
                <c:pt idx="283">
                  <c:v>0.1078798</c:v>
                </c:pt>
                <c:pt idx="284">
                  <c:v>0.1131804</c:v>
                </c:pt>
                <c:pt idx="285">
                  <c:v>0.1207125</c:v>
                </c:pt>
                <c:pt idx="286">
                  <c:v>0.1298134</c:v>
                </c:pt>
                <c:pt idx="287">
                  <c:v>0.1390344</c:v>
                </c:pt>
                <c:pt idx="288">
                  <c:v>0.14677190000000001</c:v>
                </c:pt>
                <c:pt idx="289">
                  <c:v>0.15356400000000001</c:v>
                </c:pt>
                <c:pt idx="290">
                  <c:v>0.15925890000000001</c:v>
                </c:pt>
                <c:pt idx="291">
                  <c:v>0.1642991</c:v>
                </c:pt>
                <c:pt idx="292">
                  <c:v>0.16905619999999999</c:v>
                </c:pt>
                <c:pt idx="293">
                  <c:v>0.17342850000000001</c:v>
                </c:pt>
                <c:pt idx="294">
                  <c:v>0.1767416</c:v>
                </c:pt>
                <c:pt idx="295">
                  <c:v>0.1802174</c:v>
                </c:pt>
                <c:pt idx="296">
                  <c:v>0.18398239999999999</c:v>
                </c:pt>
                <c:pt idx="297">
                  <c:v>0.18737599999999999</c:v>
                </c:pt>
                <c:pt idx="298">
                  <c:v>0.1900944</c:v>
                </c:pt>
                <c:pt idx="299">
                  <c:v>0.1938579</c:v>
                </c:pt>
                <c:pt idx="300">
                  <c:v>0.19837189999999999</c:v>
                </c:pt>
                <c:pt idx="301">
                  <c:v>0.2031491</c:v>
                </c:pt>
                <c:pt idx="302">
                  <c:v>0.20782680000000001</c:v>
                </c:pt>
                <c:pt idx="303">
                  <c:v>0.21181810000000001</c:v>
                </c:pt>
                <c:pt idx="304">
                  <c:v>0.21719459999999999</c:v>
                </c:pt>
                <c:pt idx="305">
                  <c:v>0.22330729999999999</c:v>
                </c:pt>
                <c:pt idx="306">
                  <c:v>0.22941039999999999</c:v>
                </c:pt>
                <c:pt idx="307">
                  <c:v>0.23635819999999999</c:v>
                </c:pt>
                <c:pt idx="308">
                  <c:v>0.24339050000000001</c:v>
                </c:pt>
                <c:pt idx="309">
                  <c:v>0.2500888</c:v>
                </c:pt>
                <c:pt idx="310">
                  <c:v>0.25665900000000003</c:v>
                </c:pt>
                <c:pt idx="311">
                  <c:v>0.26416889999999998</c:v>
                </c:pt>
                <c:pt idx="312">
                  <c:v>0.27283499999999999</c:v>
                </c:pt>
                <c:pt idx="313">
                  <c:v>0.28300340000000002</c:v>
                </c:pt>
                <c:pt idx="314">
                  <c:v>0.29730450000000003</c:v>
                </c:pt>
                <c:pt idx="315">
                  <c:v>0.31668299999999999</c:v>
                </c:pt>
                <c:pt idx="316">
                  <c:v>0.34223989999999999</c:v>
                </c:pt>
                <c:pt idx="317">
                  <c:v>0.37876650000000001</c:v>
                </c:pt>
                <c:pt idx="318">
                  <c:v>0.42901210000000001</c:v>
                </c:pt>
                <c:pt idx="319">
                  <c:v>0.49088029999999999</c:v>
                </c:pt>
                <c:pt idx="320">
                  <c:v>0.56409109999999996</c:v>
                </c:pt>
                <c:pt idx="321">
                  <c:v>0.64680510000000002</c:v>
                </c:pt>
                <c:pt idx="322">
                  <c:v>0.73584450000000001</c:v>
                </c:pt>
                <c:pt idx="323">
                  <c:v>0.82884939999999996</c:v>
                </c:pt>
                <c:pt idx="324">
                  <c:v>0.92574540000000005</c:v>
                </c:pt>
                <c:pt idx="325">
                  <c:v>1.020743</c:v>
                </c:pt>
                <c:pt idx="326">
                  <c:v>1.1066499999999999</c:v>
                </c:pt>
                <c:pt idx="327">
                  <c:v>1.1868650000000001</c:v>
                </c:pt>
                <c:pt idx="328">
                  <c:v>1.266173</c:v>
                </c:pt>
                <c:pt idx="329">
                  <c:v>1.335882</c:v>
                </c:pt>
                <c:pt idx="330">
                  <c:v>1.4054260000000001</c:v>
                </c:pt>
                <c:pt idx="331">
                  <c:v>1.4750030000000001</c:v>
                </c:pt>
                <c:pt idx="332">
                  <c:v>1.5318579999999999</c:v>
                </c:pt>
                <c:pt idx="333">
                  <c:v>1.579237</c:v>
                </c:pt>
                <c:pt idx="334">
                  <c:v>1.6273359999999999</c:v>
                </c:pt>
                <c:pt idx="335">
                  <c:v>1.678661</c:v>
                </c:pt>
                <c:pt idx="336">
                  <c:v>1.719258</c:v>
                </c:pt>
                <c:pt idx="337">
                  <c:v>1.7562800000000001</c:v>
                </c:pt>
                <c:pt idx="338">
                  <c:v>1.777779</c:v>
                </c:pt>
                <c:pt idx="339">
                  <c:v>1.8001879999999999</c:v>
                </c:pt>
                <c:pt idx="340">
                  <c:v>1.816446</c:v>
                </c:pt>
                <c:pt idx="341">
                  <c:v>1.8370820000000001</c:v>
                </c:pt>
                <c:pt idx="342">
                  <c:v>1.863251</c:v>
                </c:pt>
                <c:pt idx="343">
                  <c:v>1.8900509999999999</c:v>
                </c:pt>
                <c:pt idx="344">
                  <c:v>1.902318</c:v>
                </c:pt>
                <c:pt idx="345">
                  <c:v>1.9127559999999999</c:v>
                </c:pt>
                <c:pt idx="346">
                  <c:v>1.9523299999999999</c:v>
                </c:pt>
                <c:pt idx="347">
                  <c:v>1.9355979999999999</c:v>
                </c:pt>
                <c:pt idx="348">
                  <c:v>1.8918870000000001</c:v>
                </c:pt>
                <c:pt idx="349">
                  <c:v>1.8723719999999999</c:v>
                </c:pt>
                <c:pt idx="350">
                  <c:v>1.853523</c:v>
                </c:pt>
                <c:pt idx="351">
                  <c:v>1.8392740000000001</c:v>
                </c:pt>
                <c:pt idx="352">
                  <c:v>1.834139</c:v>
                </c:pt>
                <c:pt idx="353">
                  <c:v>1.8059270000000001</c:v>
                </c:pt>
                <c:pt idx="354">
                  <c:v>1.775533</c:v>
                </c:pt>
                <c:pt idx="355">
                  <c:v>1.753555</c:v>
                </c:pt>
                <c:pt idx="356">
                  <c:v>1.761212</c:v>
                </c:pt>
                <c:pt idx="357">
                  <c:v>1.8054749999999999</c:v>
                </c:pt>
                <c:pt idx="358">
                  <c:v>1.8307599999999999</c:v>
                </c:pt>
                <c:pt idx="359">
                  <c:v>1.8152950000000001</c:v>
                </c:pt>
                <c:pt idx="360">
                  <c:v>1.812589</c:v>
                </c:pt>
                <c:pt idx="361">
                  <c:v>1.79782</c:v>
                </c:pt>
                <c:pt idx="362">
                  <c:v>1.7703629999999999</c:v>
                </c:pt>
                <c:pt idx="363">
                  <c:v>1.7401789999999999</c:v>
                </c:pt>
                <c:pt idx="364">
                  <c:v>1.708518</c:v>
                </c:pt>
                <c:pt idx="365">
                  <c:v>1.687778</c:v>
                </c:pt>
                <c:pt idx="366">
                  <c:v>1.6727449999999999</c:v>
                </c:pt>
                <c:pt idx="367">
                  <c:v>1.6564650000000001</c:v>
                </c:pt>
                <c:pt idx="368">
                  <c:v>1.650827</c:v>
                </c:pt>
                <c:pt idx="369">
                  <c:v>1.6647799999999999</c:v>
                </c:pt>
                <c:pt idx="370">
                  <c:v>1.6793940000000001</c:v>
                </c:pt>
                <c:pt idx="371">
                  <c:v>1.6863619999999999</c:v>
                </c:pt>
                <c:pt idx="372">
                  <c:v>1.683306</c:v>
                </c:pt>
                <c:pt idx="373">
                  <c:v>1.667308</c:v>
                </c:pt>
                <c:pt idx="374">
                  <c:v>1.6644319999999999</c:v>
                </c:pt>
                <c:pt idx="375">
                  <c:v>1.6458299999999999</c:v>
                </c:pt>
                <c:pt idx="376">
                  <c:v>1.6179749999999999</c:v>
                </c:pt>
                <c:pt idx="377">
                  <c:v>1.600163</c:v>
                </c:pt>
                <c:pt idx="378">
                  <c:v>1.5868070000000001</c:v>
                </c:pt>
                <c:pt idx="379">
                  <c:v>1.5623469999999999</c:v>
                </c:pt>
                <c:pt idx="380">
                  <c:v>1.5405420000000001</c:v>
                </c:pt>
                <c:pt idx="381">
                  <c:v>1.5203930000000001</c:v>
                </c:pt>
                <c:pt idx="382">
                  <c:v>1.501552</c:v>
                </c:pt>
                <c:pt idx="383">
                  <c:v>1.4933749999999999</c:v>
                </c:pt>
                <c:pt idx="384">
                  <c:v>1.489584</c:v>
                </c:pt>
                <c:pt idx="385">
                  <c:v>1.4848509999999999</c:v>
                </c:pt>
                <c:pt idx="386">
                  <c:v>1.484686</c:v>
                </c:pt>
                <c:pt idx="387">
                  <c:v>1.4873499999999999</c:v>
                </c:pt>
                <c:pt idx="388">
                  <c:v>1.493403</c:v>
                </c:pt>
                <c:pt idx="389">
                  <c:v>1.50179</c:v>
                </c:pt>
                <c:pt idx="390">
                  <c:v>1.504024</c:v>
                </c:pt>
                <c:pt idx="391">
                  <c:v>1.502713</c:v>
                </c:pt>
                <c:pt idx="392">
                  <c:v>1.4872460000000001</c:v>
                </c:pt>
                <c:pt idx="393">
                  <c:v>1.473346</c:v>
                </c:pt>
                <c:pt idx="394">
                  <c:v>1.4657579999999999</c:v>
                </c:pt>
                <c:pt idx="395">
                  <c:v>1.4407179999999999</c:v>
                </c:pt>
                <c:pt idx="396">
                  <c:v>1.410034</c:v>
                </c:pt>
                <c:pt idx="397">
                  <c:v>1.389435</c:v>
                </c:pt>
                <c:pt idx="398">
                  <c:v>1.364738</c:v>
                </c:pt>
                <c:pt idx="399">
                  <c:v>1.3484050000000001</c:v>
                </c:pt>
                <c:pt idx="400">
                  <c:v>1.3465530000000001</c:v>
                </c:pt>
                <c:pt idx="401">
                  <c:v>1.3476649999999999</c:v>
                </c:pt>
                <c:pt idx="402">
                  <c:v>1.349415</c:v>
                </c:pt>
                <c:pt idx="403">
                  <c:v>1.355888</c:v>
                </c:pt>
                <c:pt idx="404">
                  <c:v>1.3638779999999999</c:v>
                </c:pt>
                <c:pt idx="405">
                  <c:v>1.375095</c:v>
                </c:pt>
                <c:pt idx="406">
                  <c:v>1.3769769999999999</c:v>
                </c:pt>
                <c:pt idx="407">
                  <c:v>1.368457</c:v>
                </c:pt>
                <c:pt idx="408">
                  <c:v>1.3526100000000001</c:v>
                </c:pt>
                <c:pt idx="409">
                  <c:v>1.3383510000000001</c:v>
                </c:pt>
                <c:pt idx="410">
                  <c:v>1.321307</c:v>
                </c:pt>
                <c:pt idx="411">
                  <c:v>1.3030280000000001</c:v>
                </c:pt>
                <c:pt idx="412">
                  <c:v>1.290054</c:v>
                </c:pt>
                <c:pt idx="413">
                  <c:v>1.2734399999999999</c:v>
                </c:pt>
                <c:pt idx="414">
                  <c:v>1.2527239999999999</c:v>
                </c:pt>
                <c:pt idx="415">
                  <c:v>1.232396</c:v>
                </c:pt>
                <c:pt idx="416">
                  <c:v>1.2188049999999999</c:v>
                </c:pt>
                <c:pt idx="417">
                  <c:v>1.2160880000000001</c:v>
                </c:pt>
                <c:pt idx="418">
                  <c:v>1.218807</c:v>
                </c:pt>
                <c:pt idx="419">
                  <c:v>1.2193430000000001</c:v>
                </c:pt>
                <c:pt idx="420">
                  <c:v>1.223932</c:v>
                </c:pt>
                <c:pt idx="421">
                  <c:v>1.2324170000000001</c:v>
                </c:pt>
                <c:pt idx="422">
                  <c:v>1.235852</c:v>
                </c:pt>
                <c:pt idx="423">
                  <c:v>1.237752</c:v>
                </c:pt>
                <c:pt idx="424">
                  <c:v>1.23943</c:v>
                </c:pt>
                <c:pt idx="425">
                  <c:v>1.239922</c:v>
                </c:pt>
                <c:pt idx="426">
                  <c:v>1.2332179999999999</c:v>
                </c:pt>
                <c:pt idx="427">
                  <c:v>1.2219340000000001</c:v>
                </c:pt>
                <c:pt idx="428">
                  <c:v>1.2133449999999999</c:v>
                </c:pt>
                <c:pt idx="429">
                  <c:v>1.2048639999999999</c:v>
                </c:pt>
                <c:pt idx="430">
                  <c:v>1.1945319999999999</c:v>
                </c:pt>
                <c:pt idx="431">
                  <c:v>1.1837439999999999</c:v>
                </c:pt>
                <c:pt idx="432">
                  <c:v>1.1776979999999999</c:v>
                </c:pt>
                <c:pt idx="433">
                  <c:v>1.1711050000000001</c:v>
                </c:pt>
                <c:pt idx="434">
                  <c:v>1.1633629999999999</c:v>
                </c:pt>
                <c:pt idx="435">
                  <c:v>1.1595850000000001</c:v>
                </c:pt>
                <c:pt idx="436">
                  <c:v>1.1601710000000001</c:v>
                </c:pt>
                <c:pt idx="437">
                  <c:v>1.160425</c:v>
                </c:pt>
                <c:pt idx="438">
                  <c:v>1.1538569999999999</c:v>
                </c:pt>
                <c:pt idx="439">
                  <c:v>1.1491420000000001</c:v>
                </c:pt>
                <c:pt idx="440">
                  <c:v>1.150609</c:v>
                </c:pt>
                <c:pt idx="441">
                  <c:v>1.1519360000000001</c:v>
                </c:pt>
                <c:pt idx="442">
                  <c:v>1.1488130000000001</c:v>
                </c:pt>
                <c:pt idx="443">
                  <c:v>1.1479839999999999</c:v>
                </c:pt>
                <c:pt idx="444">
                  <c:v>1.151783</c:v>
                </c:pt>
                <c:pt idx="445">
                  <c:v>1.153446</c:v>
                </c:pt>
                <c:pt idx="446">
                  <c:v>1.152161</c:v>
                </c:pt>
                <c:pt idx="447">
                  <c:v>1.1500490000000001</c:v>
                </c:pt>
                <c:pt idx="448">
                  <c:v>1.1496360000000001</c:v>
                </c:pt>
                <c:pt idx="449">
                  <c:v>1.1468400000000001</c:v>
                </c:pt>
                <c:pt idx="450">
                  <c:v>1.1428720000000001</c:v>
                </c:pt>
                <c:pt idx="451">
                  <c:v>1.1365240000000001</c:v>
                </c:pt>
                <c:pt idx="452">
                  <c:v>1.1297509999999999</c:v>
                </c:pt>
                <c:pt idx="453">
                  <c:v>1.1257109999999999</c:v>
                </c:pt>
                <c:pt idx="454">
                  <c:v>1.120171</c:v>
                </c:pt>
                <c:pt idx="455">
                  <c:v>1.1113599999999999</c:v>
                </c:pt>
                <c:pt idx="456">
                  <c:v>1.1023050000000001</c:v>
                </c:pt>
                <c:pt idx="457">
                  <c:v>1.093561</c:v>
                </c:pt>
                <c:pt idx="458">
                  <c:v>1.0847119999999999</c:v>
                </c:pt>
                <c:pt idx="459">
                  <c:v>1.075523</c:v>
                </c:pt>
                <c:pt idx="460">
                  <c:v>1.069807</c:v>
                </c:pt>
                <c:pt idx="461">
                  <c:v>1.0644849999999999</c:v>
                </c:pt>
                <c:pt idx="462">
                  <c:v>1.0566359999999999</c:v>
                </c:pt>
                <c:pt idx="463">
                  <c:v>1.0532570000000001</c:v>
                </c:pt>
                <c:pt idx="464">
                  <c:v>1.054611</c:v>
                </c:pt>
                <c:pt idx="465">
                  <c:v>1.0532220000000001</c:v>
                </c:pt>
                <c:pt idx="466">
                  <c:v>1.053785</c:v>
                </c:pt>
                <c:pt idx="467">
                  <c:v>1.0575600000000001</c:v>
                </c:pt>
                <c:pt idx="468">
                  <c:v>1.061588</c:v>
                </c:pt>
                <c:pt idx="469">
                  <c:v>1.0640810000000001</c:v>
                </c:pt>
                <c:pt idx="470">
                  <c:v>1.0639000000000001</c:v>
                </c:pt>
                <c:pt idx="471">
                  <c:v>1.0630310000000001</c:v>
                </c:pt>
                <c:pt idx="472">
                  <c:v>1.0636380000000001</c:v>
                </c:pt>
                <c:pt idx="473">
                  <c:v>1.060988</c:v>
                </c:pt>
                <c:pt idx="474">
                  <c:v>1.054152</c:v>
                </c:pt>
                <c:pt idx="475">
                  <c:v>1.0450790000000001</c:v>
                </c:pt>
                <c:pt idx="476">
                  <c:v>1.037056</c:v>
                </c:pt>
                <c:pt idx="477">
                  <c:v>1.0250969999999999</c:v>
                </c:pt>
                <c:pt idx="478">
                  <c:v>1.012723</c:v>
                </c:pt>
                <c:pt idx="479">
                  <c:v>1.003342</c:v>
                </c:pt>
                <c:pt idx="480">
                  <c:v>0.99433380000000005</c:v>
                </c:pt>
                <c:pt idx="481">
                  <c:v>0.98604709999999995</c:v>
                </c:pt>
                <c:pt idx="482">
                  <c:v>0.98263690000000004</c:v>
                </c:pt>
                <c:pt idx="483">
                  <c:v>0.97956089999999996</c:v>
                </c:pt>
                <c:pt idx="484">
                  <c:v>0.97657470000000002</c:v>
                </c:pt>
                <c:pt idx="485">
                  <c:v>0.97777250000000004</c:v>
                </c:pt>
                <c:pt idx="486">
                  <c:v>0.98332719999999996</c:v>
                </c:pt>
                <c:pt idx="487">
                  <c:v>0.98474240000000002</c:v>
                </c:pt>
                <c:pt idx="488">
                  <c:v>0.98664439999999998</c:v>
                </c:pt>
                <c:pt idx="489">
                  <c:v>0.99378350000000004</c:v>
                </c:pt>
                <c:pt idx="490">
                  <c:v>1.0025539999999999</c:v>
                </c:pt>
                <c:pt idx="491">
                  <c:v>1.007069</c:v>
                </c:pt>
                <c:pt idx="492">
                  <c:v>1.0086930000000001</c:v>
                </c:pt>
                <c:pt idx="493">
                  <c:v>1.0057480000000001</c:v>
                </c:pt>
                <c:pt idx="494">
                  <c:v>1.001341</c:v>
                </c:pt>
                <c:pt idx="495">
                  <c:v>0.9977454</c:v>
                </c:pt>
                <c:pt idx="496">
                  <c:v>0.98883370000000004</c:v>
                </c:pt>
                <c:pt idx="497">
                  <c:v>0.97677780000000003</c:v>
                </c:pt>
                <c:pt idx="498">
                  <c:v>0.9644045</c:v>
                </c:pt>
                <c:pt idx="499">
                  <c:v>0.95244899999999999</c:v>
                </c:pt>
                <c:pt idx="500">
                  <c:v>0.94008789999999998</c:v>
                </c:pt>
                <c:pt idx="501">
                  <c:v>0.92873309999999998</c:v>
                </c:pt>
                <c:pt idx="502">
                  <c:v>0.92447299999999999</c:v>
                </c:pt>
                <c:pt idx="503">
                  <c:v>0.92044890000000001</c:v>
                </c:pt>
                <c:pt idx="504">
                  <c:v>0.90776270000000003</c:v>
                </c:pt>
                <c:pt idx="505">
                  <c:v>0.90162500000000001</c:v>
                </c:pt>
                <c:pt idx="506">
                  <c:v>0.90020599999999995</c:v>
                </c:pt>
                <c:pt idx="507">
                  <c:v>0.89873060000000005</c:v>
                </c:pt>
                <c:pt idx="508">
                  <c:v>0.90332520000000005</c:v>
                </c:pt>
                <c:pt idx="509">
                  <c:v>0.90840670000000001</c:v>
                </c:pt>
                <c:pt idx="510">
                  <c:v>0.91165700000000005</c:v>
                </c:pt>
                <c:pt idx="511">
                  <c:v>0.92219910000000005</c:v>
                </c:pt>
                <c:pt idx="512">
                  <c:v>0.93357489999999999</c:v>
                </c:pt>
                <c:pt idx="513">
                  <c:v>0.9317993</c:v>
                </c:pt>
                <c:pt idx="514">
                  <c:v>0.93027269999999995</c:v>
                </c:pt>
                <c:pt idx="515">
                  <c:v>0.92949519999999997</c:v>
                </c:pt>
                <c:pt idx="516">
                  <c:v>0.92627559999999998</c:v>
                </c:pt>
                <c:pt idx="517">
                  <c:v>0.92227329999999996</c:v>
                </c:pt>
                <c:pt idx="518">
                  <c:v>0.91629079999999996</c:v>
                </c:pt>
                <c:pt idx="519">
                  <c:v>0.90626620000000002</c:v>
                </c:pt>
                <c:pt idx="520">
                  <c:v>0.8961848</c:v>
                </c:pt>
                <c:pt idx="521">
                  <c:v>0.88943620000000001</c:v>
                </c:pt>
                <c:pt idx="522">
                  <c:v>0.89274640000000005</c:v>
                </c:pt>
                <c:pt idx="523">
                  <c:v>0.88485530000000001</c:v>
                </c:pt>
                <c:pt idx="524">
                  <c:v>0.86705429999999994</c:v>
                </c:pt>
                <c:pt idx="525">
                  <c:v>0.85745939999999998</c:v>
                </c:pt>
                <c:pt idx="526">
                  <c:v>0.85708209999999996</c:v>
                </c:pt>
                <c:pt idx="527">
                  <c:v>0.85576209999999997</c:v>
                </c:pt>
                <c:pt idx="528">
                  <c:v>0.85073460000000001</c:v>
                </c:pt>
                <c:pt idx="529">
                  <c:v>0.85298039999999997</c:v>
                </c:pt>
                <c:pt idx="530">
                  <c:v>0.86581900000000001</c:v>
                </c:pt>
                <c:pt idx="531">
                  <c:v>0.87575139999999996</c:v>
                </c:pt>
                <c:pt idx="532">
                  <c:v>0.87767260000000002</c:v>
                </c:pt>
                <c:pt idx="533">
                  <c:v>0.87681989999999999</c:v>
                </c:pt>
                <c:pt idx="534">
                  <c:v>0.87882850000000001</c:v>
                </c:pt>
                <c:pt idx="535">
                  <c:v>0.88332469999999996</c:v>
                </c:pt>
                <c:pt idx="536">
                  <c:v>0.88551069999999998</c:v>
                </c:pt>
                <c:pt idx="537">
                  <c:v>0.88772680000000004</c:v>
                </c:pt>
                <c:pt idx="538">
                  <c:v>0.88756330000000005</c:v>
                </c:pt>
                <c:pt idx="539">
                  <c:v>0.88664390000000004</c:v>
                </c:pt>
                <c:pt idx="540">
                  <c:v>0.88297329999999996</c:v>
                </c:pt>
                <c:pt idx="541">
                  <c:v>0.87288080000000001</c:v>
                </c:pt>
                <c:pt idx="542">
                  <c:v>0.8675659</c:v>
                </c:pt>
                <c:pt idx="543">
                  <c:v>0.86572749999999998</c:v>
                </c:pt>
                <c:pt idx="544">
                  <c:v>0.8555121</c:v>
                </c:pt>
                <c:pt idx="545">
                  <c:v>0.84166030000000003</c:v>
                </c:pt>
                <c:pt idx="546">
                  <c:v>0.83213309999999996</c:v>
                </c:pt>
                <c:pt idx="547">
                  <c:v>0.83616170000000001</c:v>
                </c:pt>
                <c:pt idx="548">
                  <c:v>0.84703110000000004</c:v>
                </c:pt>
                <c:pt idx="549">
                  <c:v>0.84078819999999999</c:v>
                </c:pt>
                <c:pt idx="550">
                  <c:v>0.83014670000000002</c:v>
                </c:pt>
                <c:pt idx="551">
                  <c:v>0.8291364</c:v>
                </c:pt>
                <c:pt idx="552">
                  <c:v>0.83276280000000003</c:v>
                </c:pt>
                <c:pt idx="553">
                  <c:v>0.83923329999999996</c:v>
                </c:pt>
                <c:pt idx="554">
                  <c:v>0.84568949999999998</c:v>
                </c:pt>
                <c:pt idx="555">
                  <c:v>0.85818910000000004</c:v>
                </c:pt>
                <c:pt idx="556">
                  <c:v>0.87129330000000005</c:v>
                </c:pt>
                <c:pt idx="557">
                  <c:v>0.86973769999999995</c:v>
                </c:pt>
                <c:pt idx="558">
                  <c:v>0.86926749999999997</c:v>
                </c:pt>
                <c:pt idx="559">
                  <c:v>0.86796680000000004</c:v>
                </c:pt>
                <c:pt idx="560">
                  <c:v>0.86411059999999995</c:v>
                </c:pt>
                <c:pt idx="561">
                  <c:v>0.86528579999999999</c:v>
                </c:pt>
                <c:pt idx="562">
                  <c:v>0.86890449999999997</c:v>
                </c:pt>
                <c:pt idx="563">
                  <c:v>0.8636895</c:v>
                </c:pt>
                <c:pt idx="564">
                  <c:v>0.8608884</c:v>
                </c:pt>
                <c:pt idx="565">
                  <c:v>0.86950680000000002</c:v>
                </c:pt>
                <c:pt idx="566">
                  <c:v>0.8638574</c:v>
                </c:pt>
                <c:pt idx="567">
                  <c:v>0.84570029999999996</c:v>
                </c:pt>
                <c:pt idx="568">
                  <c:v>0.83252219999999999</c:v>
                </c:pt>
                <c:pt idx="569">
                  <c:v>0.82407989999999998</c:v>
                </c:pt>
                <c:pt idx="570">
                  <c:v>0.82055909999999999</c:v>
                </c:pt>
                <c:pt idx="571">
                  <c:v>0.8177198</c:v>
                </c:pt>
                <c:pt idx="572">
                  <c:v>0.8170345</c:v>
                </c:pt>
                <c:pt idx="573">
                  <c:v>0.82104779999999999</c:v>
                </c:pt>
                <c:pt idx="574">
                  <c:v>0.82928919999999995</c:v>
                </c:pt>
                <c:pt idx="575">
                  <c:v>0.84941429999999996</c:v>
                </c:pt>
                <c:pt idx="576">
                  <c:v>0.85135170000000004</c:v>
                </c:pt>
                <c:pt idx="577">
                  <c:v>0.83506950000000002</c:v>
                </c:pt>
                <c:pt idx="578">
                  <c:v>0.83227390000000001</c:v>
                </c:pt>
                <c:pt idx="579">
                  <c:v>0.83660040000000002</c:v>
                </c:pt>
                <c:pt idx="580">
                  <c:v>0.84475979999999995</c:v>
                </c:pt>
                <c:pt idx="581">
                  <c:v>0.85056920000000003</c:v>
                </c:pt>
                <c:pt idx="582">
                  <c:v>0.8463716</c:v>
                </c:pt>
                <c:pt idx="583">
                  <c:v>0.84860630000000004</c:v>
                </c:pt>
                <c:pt idx="584">
                  <c:v>0.85964890000000005</c:v>
                </c:pt>
                <c:pt idx="585">
                  <c:v>0.85408969999999995</c:v>
                </c:pt>
                <c:pt idx="586">
                  <c:v>0.84038049999999997</c:v>
                </c:pt>
                <c:pt idx="587">
                  <c:v>0.83498939999999999</c:v>
                </c:pt>
                <c:pt idx="588">
                  <c:v>0.83123990000000003</c:v>
                </c:pt>
                <c:pt idx="589">
                  <c:v>0.82857689999999995</c:v>
                </c:pt>
                <c:pt idx="590">
                  <c:v>0.82534689999999999</c:v>
                </c:pt>
                <c:pt idx="591">
                  <c:v>0.82015660000000001</c:v>
                </c:pt>
                <c:pt idx="592">
                  <c:v>0.816357</c:v>
                </c:pt>
                <c:pt idx="593">
                  <c:v>0.81333809999999995</c:v>
                </c:pt>
                <c:pt idx="594">
                  <c:v>0.80964449999999999</c:v>
                </c:pt>
                <c:pt idx="595">
                  <c:v>0.80757120000000004</c:v>
                </c:pt>
                <c:pt idx="596">
                  <c:v>0.80873490000000003</c:v>
                </c:pt>
                <c:pt idx="597">
                  <c:v>0.81199410000000005</c:v>
                </c:pt>
                <c:pt idx="598">
                  <c:v>0.81402240000000003</c:v>
                </c:pt>
                <c:pt idx="599">
                  <c:v>0.81548679999999996</c:v>
                </c:pt>
                <c:pt idx="600">
                  <c:v>0.81715780000000005</c:v>
                </c:pt>
                <c:pt idx="601">
                  <c:v>0.82058399999999998</c:v>
                </c:pt>
                <c:pt idx="602">
                  <c:v>0.82371839999999996</c:v>
                </c:pt>
                <c:pt idx="603">
                  <c:v>0.82538659999999997</c:v>
                </c:pt>
                <c:pt idx="604">
                  <c:v>0.83036909999999997</c:v>
                </c:pt>
                <c:pt idx="605">
                  <c:v>0.84128820000000004</c:v>
                </c:pt>
                <c:pt idx="606">
                  <c:v>0.83959399999999995</c:v>
                </c:pt>
                <c:pt idx="607">
                  <c:v>0.83112379999999997</c:v>
                </c:pt>
                <c:pt idx="608">
                  <c:v>0.83143290000000003</c:v>
                </c:pt>
                <c:pt idx="609">
                  <c:v>0.83189360000000001</c:v>
                </c:pt>
                <c:pt idx="610">
                  <c:v>0.8283296</c:v>
                </c:pt>
                <c:pt idx="611">
                  <c:v>0.82637240000000001</c:v>
                </c:pt>
                <c:pt idx="612">
                  <c:v>0.82377860000000003</c:v>
                </c:pt>
                <c:pt idx="613">
                  <c:v>0.82112529999999995</c:v>
                </c:pt>
                <c:pt idx="614">
                  <c:v>0.82742709999999997</c:v>
                </c:pt>
                <c:pt idx="615">
                  <c:v>0.83619529999999997</c:v>
                </c:pt>
                <c:pt idx="616">
                  <c:v>0.82920839999999996</c:v>
                </c:pt>
                <c:pt idx="617">
                  <c:v>0.82059400000000005</c:v>
                </c:pt>
                <c:pt idx="618">
                  <c:v>0.82152990000000004</c:v>
                </c:pt>
                <c:pt idx="619">
                  <c:v>0.82737419999999995</c:v>
                </c:pt>
                <c:pt idx="620">
                  <c:v>0.83910499999999999</c:v>
                </c:pt>
                <c:pt idx="621">
                  <c:v>0.8476515</c:v>
                </c:pt>
                <c:pt idx="622">
                  <c:v>0.8460164</c:v>
                </c:pt>
                <c:pt idx="623">
                  <c:v>0.85750859999999995</c:v>
                </c:pt>
                <c:pt idx="624">
                  <c:v>0.88253490000000001</c:v>
                </c:pt>
                <c:pt idx="625">
                  <c:v>0.87831999999999999</c:v>
                </c:pt>
                <c:pt idx="626">
                  <c:v>0.86495909999999998</c:v>
                </c:pt>
                <c:pt idx="627">
                  <c:v>0.86415019999999998</c:v>
                </c:pt>
                <c:pt idx="628">
                  <c:v>0.86836599999999997</c:v>
                </c:pt>
                <c:pt idx="629">
                  <c:v>0.87425839999999999</c:v>
                </c:pt>
                <c:pt idx="630">
                  <c:v>0.87310279999999996</c:v>
                </c:pt>
                <c:pt idx="631">
                  <c:v>0.87200840000000002</c:v>
                </c:pt>
                <c:pt idx="632">
                  <c:v>0.87749829999999995</c:v>
                </c:pt>
                <c:pt idx="633">
                  <c:v>0.8790907</c:v>
                </c:pt>
                <c:pt idx="634">
                  <c:v>0.87551920000000005</c:v>
                </c:pt>
                <c:pt idx="635">
                  <c:v>0.87735850000000004</c:v>
                </c:pt>
                <c:pt idx="636">
                  <c:v>0.87794709999999998</c:v>
                </c:pt>
                <c:pt idx="637">
                  <c:v>0.86910350000000003</c:v>
                </c:pt>
                <c:pt idx="638">
                  <c:v>0.86588779999999999</c:v>
                </c:pt>
                <c:pt idx="639">
                  <c:v>0.87096700000000005</c:v>
                </c:pt>
                <c:pt idx="640">
                  <c:v>0.88604309999999997</c:v>
                </c:pt>
                <c:pt idx="641">
                  <c:v>0.88658289999999995</c:v>
                </c:pt>
                <c:pt idx="642">
                  <c:v>0.87520120000000001</c:v>
                </c:pt>
                <c:pt idx="643">
                  <c:v>0.87449540000000003</c:v>
                </c:pt>
                <c:pt idx="644">
                  <c:v>0.87635589999999997</c:v>
                </c:pt>
                <c:pt idx="645">
                  <c:v>0.88399039999999995</c:v>
                </c:pt>
                <c:pt idx="646">
                  <c:v>0.90196589999999999</c:v>
                </c:pt>
                <c:pt idx="647">
                  <c:v>0.90631830000000002</c:v>
                </c:pt>
                <c:pt idx="648">
                  <c:v>0.90938909999999995</c:v>
                </c:pt>
                <c:pt idx="649">
                  <c:v>0.91137080000000004</c:v>
                </c:pt>
                <c:pt idx="650">
                  <c:v>0.8999412</c:v>
                </c:pt>
                <c:pt idx="651">
                  <c:v>0.89876599999999995</c:v>
                </c:pt>
                <c:pt idx="652">
                  <c:v>0.89721240000000002</c:v>
                </c:pt>
                <c:pt idx="653">
                  <c:v>0.89356999999999998</c:v>
                </c:pt>
                <c:pt idx="654">
                  <c:v>0.89117789999999997</c:v>
                </c:pt>
                <c:pt idx="655">
                  <c:v>0.89047350000000003</c:v>
                </c:pt>
                <c:pt idx="656">
                  <c:v>0.89288409999999996</c:v>
                </c:pt>
                <c:pt idx="657">
                  <c:v>0.89776800000000001</c:v>
                </c:pt>
                <c:pt idx="658">
                  <c:v>0.89459730000000004</c:v>
                </c:pt>
                <c:pt idx="659">
                  <c:v>0.8814592</c:v>
                </c:pt>
                <c:pt idx="660">
                  <c:v>0.87463800000000003</c:v>
                </c:pt>
                <c:pt idx="661">
                  <c:v>0.87514700000000001</c:v>
                </c:pt>
                <c:pt idx="662">
                  <c:v>0.87649160000000004</c:v>
                </c:pt>
                <c:pt idx="663">
                  <c:v>0.87918189999999996</c:v>
                </c:pt>
                <c:pt idx="664">
                  <c:v>0.88372390000000001</c:v>
                </c:pt>
                <c:pt idx="665">
                  <c:v>0.89505460000000003</c:v>
                </c:pt>
                <c:pt idx="666">
                  <c:v>0.91160920000000001</c:v>
                </c:pt>
                <c:pt idx="667">
                  <c:v>0.91196580000000005</c:v>
                </c:pt>
                <c:pt idx="668">
                  <c:v>0.91206779999999998</c:v>
                </c:pt>
                <c:pt idx="669">
                  <c:v>0.92464650000000004</c:v>
                </c:pt>
                <c:pt idx="670">
                  <c:v>0.93044850000000001</c:v>
                </c:pt>
                <c:pt idx="671">
                  <c:v>0.93403530000000001</c:v>
                </c:pt>
                <c:pt idx="672">
                  <c:v>0.94324220000000003</c:v>
                </c:pt>
                <c:pt idx="673">
                  <c:v>0.9563239</c:v>
                </c:pt>
                <c:pt idx="674">
                  <c:v>0.9664893</c:v>
                </c:pt>
                <c:pt idx="675">
                  <c:v>0.97191530000000004</c:v>
                </c:pt>
                <c:pt idx="676">
                  <c:v>0.96997849999999997</c:v>
                </c:pt>
                <c:pt idx="677">
                  <c:v>0.96992330000000004</c:v>
                </c:pt>
                <c:pt idx="678">
                  <c:v>0.97425740000000005</c:v>
                </c:pt>
                <c:pt idx="679">
                  <c:v>0.97676430000000003</c:v>
                </c:pt>
                <c:pt idx="680">
                  <c:v>0.98060930000000002</c:v>
                </c:pt>
                <c:pt idx="681">
                  <c:v>0.97745210000000005</c:v>
                </c:pt>
                <c:pt idx="682">
                  <c:v>0.97112980000000004</c:v>
                </c:pt>
                <c:pt idx="683">
                  <c:v>0.97452170000000005</c:v>
                </c:pt>
                <c:pt idx="684">
                  <c:v>0.97861609999999999</c:v>
                </c:pt>
                <c:pt idx="685">
                  <c:v>0.97891910000000004</c:v>
                </c:pt>
                <c:pt idx="686">
                  <c:v>0.98202509999999998</c:v>
                </c:pt>
                <c:pt idx="687">
                  <c:v>0.97815050000000003</c:v>
                </c:pt>
                <c:pt idx="688">
                  <c:v>0.97170330000000005</c:v>
                </c:pt>
                <c:pt idx="689">
                  <c:v>0.96827989999999997</c:v>
                </c:pt>
                <c:pt idx="690">
                  <c:v>0.9681284</c:v>
                </c:pt>
                <c:pt idx="691">
                  <c:v>0.9695916</c:v>
                </c:pt>
                <c:pt idx="692">
                  <c:v>0.96991000000000005</c:v>
                </c:pt>
                <c:pt idx="693">
                  <c:v>0.96901349999999997</c:v>
                </c:pt>
                <c:pt idx="694">
                  <c:v>0.96746960000000004</c:v>
                </c:pt>
                <c:pt idx="695">
                  <c:v>0.97194530000000001</c:v>
                </c:pt>
                <c:pt idx="696">
                  <c:v>0.9789812</c:v>
                </c:pt>
                <c:pt idx="697">
                  <c:v>0.9783731</c:v>
                </c:pt>
                <c:pt idx="698">
                  <c:v>0.97260389999999997</c:v>
                </c:pt>
                <c:pt idx="699">
                  <c:v>0.97273480000000001</c:v>
                </c:pt>
                <c:pt idx="700">
                  <c:v>0.97535380000000005</c:v>
                </c:pt>
                <c:pt idx="701">
                  <c:v>0.97465639999999998</c:v>
                </c:pt>
                <c:pt idx="702">
                  <c:v>0.97121500000000005</c:v>
                </c:pt>
                <c:pt idx="703">
                  <c:v>0.96677080000000004</c:v>
                </c:pt>
                <c:pt idx="704">
                  <c:v>0.96297630000000001</c:v>
                </c:pt>
                <c:pt idx="705">
                  <c:v>0.96078200000000002</c:v>
                </c:pt>
                <c:pt idx="706">
                  <c:v>0.95687789999999995</c:v>
                </c:pt>
                <c:pt idx="707">
                  <c:v>0.95254700000000003</c:v>
                </c:pt>
                <c:pt idx="708">
                  <c:v>0.94750120000000004</c:v>
                </c:pt>
                <c:pt idx="709">
                  <c:v>0.94287259999999995</c:v>
                </c:pt>
                <c:pt idx="710">
                  <c:v>0.94022660000000002</c:v>
                </c:pt>
                <c:pt idx="711">
                  <c:v>0.93647619999999998</c:v>
                </c:pt>
                <c:pt idx="712">
                  <c:v>0.93392900000000001</c:v>
                </c:pt>
                <c:pt idx="713">
                  <c:v>0.93514129999999995</c:v>
                </c:pt>
                <c:pt idx="714">
                  <c:v>0.93477580000000005</c:v>
                </c:pt>
                <c:pt idx="715">
                  <c:v>0.93577619999999995</c:v>
                </c:pt>
                <c:pt idx="716">
                  <c:v>0.9388166</c:v>
                </c:pt>
                <c:pt idx="717">
                  <c:v>0.93773340000000005</c:v>
                </c:pt>
                <c:pt idx="718">
                  <c:v>0.93747230000000004</c:v>
                </c:pt>
                <c:pt idx="719">
                  <c:v>0.94055940000000005</c:v>
                </c:pt>
                <c:pt idx="720">
                  <c:v>0.94298780000000004</c:v>
                </c:pt>
                <c:pt idx="721">
                  <c:v>0.94506789999999996</c:v>
                </c:pt>
                <c:pt idx="722">
                  <c:v>0.95227300000000004</c:v>
                </c:pt>
                <c:pt idx="723">
                  <c:v>0.96112779999999998</c:v>
                </c:pt>
                <c:pt idx="724">
                  <c:v>0.96011369999999996</c:v>
                </c:pt>
                <c:pt idx="725">
                  <c:v>0.95757680000000001</c:v>
                </c:pt>
                <c:pt idx="726">
                  <c:v>0.95821529999999999</c:v>
                </c:pt>
                <c:pt idx="727">
                  <c:v>0.95729989999999998</c:v>
                </c:pt>
                <c:pt idx="728">
                  <c:v>0.95493209999999995</c:v>
                </c:pt>
                <c:pt idx="729">
                  <c:v>0.95282319999999998</c:v>
                </c:pt>
                <c:pt idx="730">
                  <c:v>0.94994210000000001</c:v>
                </c:pt>
                <c:pt idx="731">
                  <c:v>0.94578799999999996</c:v>
                </c:pt>
                <c:pt idx="732">
                  <c:v>0.94078039999999996</c:v>
                </c:pt>
                <c:pt idx="733">
                  <c:v>0.93639859999999997</c:v>
                </c:pt>
                <c:pt idx="734">
                  <c:v>0.93294410000000005</c:v>
                </c:pt>
                <c:pt idx="735">
                  <c:v>0.93059599999999998</c:v>
                </c:pt>
                <c:pt idx="736">
                  <c:v>0.92976369999999997</c:v>
                </c:pt>
                <c:pt idx="737">
                  <c:v>0.92632360000000002</c:v>
                </c:pt>
                <c:pt idx="738">
                  <c:v>0.92055529999999997</c:v>
                </c:pt>
                <c:pt idx="739">
                  <c:v>0.91869400000000001</c:v>
                </c:pt>
                <c:pt idx="740">
                  <c:v>0.91879440000000001</c:v>
                </c:pt>
                <c:pt idx="741">
                  <c:v>0.91861119999999996</c:v>
                </c:pt>
                <c:pt idx="742">
                  <c:v>0.92049429999999999</c:v>
                </c:pt>
                <c:pt idx="743">
                  <c:v>0.925512</c:v>
                </c:pt>
                <c:pt idx="744">
                  <c:v>0.9316044</c:v>
                </c:pt>
                <c:pt idx="745">
                  <c:v>0.936056</c:v>
                </c:pt>
                <c:pt idx="746">
                  <c:v>0.94095910000000005</c:v>
                </c:pt>
                <c:pt idx="747">
                  <c:v>0.9457333</c:v>
                </c:pt>
                <c:pt idx="748">
                  <c:v>0.94805360000000005</c:v>
                </c:pt>
                <c:pt idx="749">
                  <c:v>0.95042009999999999</c:v>
                </c:pt>
                <c:pt idx="750">
                  <c:v>0.95487840000000002</c:v>
                </c:pt>
                <c:pt idx="751">
                  <c:v>0.95904579999999995</c:v>
                </c:pt>
                <c:pt idx="752">
                  <c:v>0.9605899</c:v>
                </c:pt>
                <c:pt idx="753">
                  <c:v>0.96248299999999998</c:v>
                </c:pt>
                <c:pt idx="754">
                  <c:v>0.96313099999999996</c:v>
                </c:pt>
                <c:pt idx="755">
                  <c:v>0.95972139999999995</c:v>
                </c:pt>
                <c:pt idx="756">
                  <c:v>0.95356580000000002</c:v>
                </c:pt>
                <c:pt idx="757">
                  <c:v>0.94940789999999997</c:v>
                </c:pt>
                <c:pt idx="758">
                  <c:v>0.94714860000000001</c:v>
                </c:pt>
                <c:pt idx="759">
                  <c:v>0.94296360000000001</c:v>
                </c:pt>
                <c:pt idx="760">
                  <c:v>0.93724419999999997</c:v>
                </c:pt>
                <c:pt idx="761">
                  <c:v>0.93359970000000003</c:v>
                </c:pt>
                <c:pt idx="762">
                  <c:v>0.92890399999999995</c:v>
                </c:pt>
                <c:pt idx="763">
                  <c:v>0.92268839999999996</c:v>
                </c:pt>
                <c:pt idx="764">
                  <c:v>0.91905669999999995</c:v>
                </c:pt>
                <c:pt idx="765">
                  <c:v>0.9162188</c:v>
                </c:pt>
                <c:pt idx="766">
                  <c:v>0.91569599999999995</c:v>
                </c:pt>
                <c:pt idx="767">
                  <c:v>0.9163905</c:v>
                </c:pt>
                <c:pt idx="768">
                  <c:v>0.91662310000000002</c:v>
                </c:pt>
                <c:pt idx="769">
                  <c:v>0.91838839999999999</c:v>
                </c:pt>
                <c:pt idx="770">
                  <c:v>0.92216100000000001</c:v>
                </c:pt>
                <c:pt idx="771">
                  <c:v>0.92492569999999996</c:v>
                </c:pt>
                <c:pt idx="772">
                  <c:v>0.92688079999999995</c:v>
                </c:pt>
                <c:pt idx="773">
                  <c:v>0.92920440000000004</c:v>
                </c:pt>
                <c:pt idx="774">
                  <c:v>0.93414580000000003</c:v>
                </c:pt>
                <c:pt idx="775">
                  <c:v>0.93711120000000003</c:v>
                </c:pt>
                <c:pt idx="776">
                  <c:v>0.9373705</c:v>
                </c:pt>
                <c:pt idx="777">
                  <c:v>0.94180169999999996</c:v>
                </c:pt>
                <c:pt idx="778">
                  <c:v>0.94803510000000002</c:v>
                </c:pt>
                <c:pt idx="779">
                  <c:v>0.95054810000000001</c:v>
                </c:pt>
                <c:pt idx="780">
                  <c:v>0.94986740000000003</c:v>
                </c:pt>
                <c:pt idx="781">
                  <c:v>0.94963039999999999</c:v>
                </c:pt>
                <c:pt idx="782">
                  <c:v>0.94833999999999996</c:v>
                </c:pt>
                <c:pt idx="783">
                  <c:v>0.94553589999999998</c:v>
                </c:pt>
                <c:pt idx="784">
                  <c:v>0.94163399999999997</c:v>
                </c:pt>
                <c:pt idx="785">
                  <c:v>0.93657109999999999</c:v>
                </c:pt>
                <c:pt idx="786">
                  <c:v>0.93234680000000003</c:v>
                </c:pt>
                <c:pt idx="787">
                  <c:v>0.93102759999999996</c:v>
                </c:pt>
                <c:pt idx="788">
                  <c:v>0.92870059999999999</c:v>
                </c:pt>
                <c:pt idx="789">
                  <c:v>0.92410519999999996</c:v>
                </c:pt>
                <c:pt idx="790">
                  <c:v>0.91939850000000001</c:v>
                </c:pt>
                <c:pt idx="791">
                  <c:v>0.9174544</c:v>
                </c:pt>
                <c:pt idx="792">
                  <c:v>0.917022</c:v>
                </c:pt>
                <c:pt idx="793">
                  <c:v>0.91523500000000002</c:v>
                </c:pt>
                <c:pt idx="794">
                  <c:v>0.91411969999999998</c:v>
                </c:pt>
                <c:pt idx="795">
                  <c:v>0.91638900000000001</c:v>
                </c:pt>
                <c:pt idx="796">
                  <c:v>0.91995930000000004</c:v>
                </c:pt>
                <c:pt idx="797">
                  <c:v>0.9237185</c:v>
                </c:pt>
                <c:pt idx="798">
                  <c:v>0.92794290000000001</c:v>
                </c:pt>
                <c:pt idx="799">
                  <c:v>0.93293879999999996</c:v>
                </c:pt>
                <c:pt idx="800">
                  <c:v>0.93783890000000003</c:v>
                </c:pt>
                <c:pt idx="801">
                  <c:v>0.9415635</c:v>
                </c:pt>
                <c:pt idx="802">
                  <c:v>0.94558679999999995</c:v>
                </c:pt>
                <c:pt idx="803">
                  <c:v>0.95040270000000004</c:v>
                </c:pt>
                <c:pt idx="804">
                  <c:v>0.95491239999999999</c:v>
                </c:pt>
                <c:pt idx="805">
                  <c:v>0.95740190000000003</c:v>
                </c:pt>
                <c:pt idx="806">
                  <c:v>0.95901720000000001</c:v>
                </c:pt>
                <c:pt idx="807">
                  <c:v>0.96082970000000001</c:v>
                </c:pt>
                <c:pt idx="808">
                  <c:v>0.96271989999999996</c:v>
                </c:pt>
                <c:pt idx="809">
                  <c:v>0.96479519999999996</c:v>
                </c:pt>
                <c:pt idx="810">
                  <c:v>0.96384809999999999</c:v>
                </c:pt>
                <c:pt idx="811">
                  <c:v>0.95749660000000003</c:v>
                </c:pt>
                <c:pt idx="812">
                  <c:v>0.95146790000000003</c:v>
                </c:pt>
                <c:pt idx="813">
                  <c:v>0.94730959999999997</c:v>
                </c:pt>
                <c:pt idx="814">
                  <c:v>0.94173790000000002</c:v>
                </c:pt>
                <c:pt idx="815">
                  <c:v>0.93601610000000002</c:v>
                </c:pt>
                <c:pt idx="816">
                  <c:v>0.92944930000000003</c:v>
                </c:pt>
                <c:pt idx="817">
                  <c:v>0.92290039999999995</c:v>
                </c:pt>
                <c:pt idx="818">
                  <c:v>0.91666190000000003</c:v>
                </c:pt>
                <c:pt idx="819">
                  <c:v>0.91290959999999999</c:v>
                </c:pt>
                <c:pt idx="820">
                  <c:v>0.90909969999999996</c:v>
                </c:pt>
                <c:pt idx="821">
                  <c:v>0.90428560000000002</c:v>
                </c:pt>
                <c:pt idx="822">
                  <c:v>0.90126569999999995</c:v>
                </c:pt>
                <c:pt idx="823">
                  <c:v>0.90279569999999998</c:v>
                </c:pt>
                <c:pt idx="824">
                  <c:v>0.90522499999999995</c:v>
                </c:pt>
                <c:pt idx="825">
                  <c:v>0.9067636</c:v>
                </c:pt>
                <c:pt idx="826">
                  <c:v>0.90652770000000005</c:v>
                </c:pt>
                <c:pt idx="827">
                  <c:v>0.908551</c:v>
                </c:pt>
                <c:pt idx="828">
                  <c:v>0.9142131</c:v>
                </c:pt>
                <c:pt idx="829">
                  <c:v>0.91993590000000003</c:v>
                </c:pt>
                <c:pt idx="830">
                  <c:v>0.92507399999999995</c:v>
                </c:pt>
                <c:pt idx="831">
                  <c:v>0.92959700000000001</c:v>
                </c:pt>
                <c:pt idx="832">
                  <c:v>0.93156139999999998</c:v>
                </c:pt>
                <c:pt idx="833">
                  <c:v>0.93405470000000002</c:v>
                </c:pt>
                <c:pt idx="834">
                  <c:v>0.93811199999999995</c:v>
                </c:pt>
                <c:pt idx="835">
                  <c:v>0.93879440000000003</c:v>
                </c:pt>
                <c:pt idx="836">
                  <c:v>0.93664429999999999</c:v>
                </c:pt>
                <c:pt idx="837">
                  <c:v>0.93543580000000004</c:v>
                </c:pt>
                <c:pt idx="838">
                  <c:v>0.93354720000000002</c:v>
                </c:pt>
                <c:pt idx="839">
                  <c:v>0.92938229999999999</c:v>
                </c:pt>
                <c:pt idx="840">
                  <c:v>0.92384889999999997</c:v>
                </c:pt>
                <c:pt idx="841">
                  <c:v>0.91781259999999998</c:v>
                </c:pt>
                <c:pt idx="842">
                  <c:v>0.91201759999999998</c:v>
                </c:pt>
                <c:pt idx="843">
                  <c:v>0.90515849999999998</c:v>
                </c:pt>
                <c:pt idx="844">
                  <c:v>0.89867810000000004</c:v>
                </c:pt>
                <c:pt idx="845">
                  <c:v>0.89420469999999996</c:v>
                </c:pt>
                <c:pt idx="846">
                  <c:v>0.88991030000000004</c:v>
                </c:pt>
                <c:pt idx="847">
                  <c:v>0.88590199999999997</c:v>
                </c:pt>
                <c:pt idx="848">
                  <c:v>0.88361849999999997</c:v>
                </c:pt>
                <c:pt idx="849">
                  <c:v>0.88314239999999999</c:v>
                </c:pt>
                <c:pt idx="850">
                  <c:v>0.88342509999999996</c:v>
                </c:pt>
                <c:pt idx="851">
                  <c:v>0.88584890000000005</c:v>
                </c:pt>
                <c:pt idx="852">
                  <c:v>0.8879648</c:v>
                </c:pt>
                <c:pt idx="853">
                  <c:v>0.8903489</c:v>
                </c:pt>
                <c:pt idx="854">
                  <c:v>0.89534840000000004</c:v>
                </c:pt>
                <c:pt idx="855">
                  <c:v>0.90127429999999997</c:v>
                </c:pt>
                <c:pt idx="856">
                  <c:v>0.90685530000000003</c:v>
                </c:pt>
                <c:pt idx="857">
                  <c:v>0.912879</c:v>
                </c:pt>
                <c:pt idx="858">
                  <c:v>0.919049</c:v>
                </c:pt>
                <c:pt idx="859">
                  <c:v>0.92371890000000001</c:v>
                </c:pt>
                <c:pt idx="860">
                  <c:v>0.92843070000000005</c:v>
                </c:pt>
                <c:pt idx="861">
                  <c:v>0.93121480000000001</c:v>
                </c:pt>
                <c:pt idx="862">
                  <c:v>0.92964000000000002</c:v>
                </c:pt>
                <c:pt idx="863">
                  <c:v>0.92837610000000004</c:v>
                </c:pt>
                <c:pt idx="864">
                  <c:v>0.92621810000000004</c:v>
                </c:pt>
                <c:pt idx="865">
                  <c:v>0.92387929999999996</c:v>
                </c:pt>
                <c:pt idx="866">
                  <c:v>0.92164440000000003</c:v>
                </c:pt>
                <c:pt idx="867">
                  <c:v>0.91522429999999999</c:v>
                </c:pt>
                <c:pt idx="868">
                  <c:v>0.9063717</c:v>
                </c:pt>
                <c:pt idx="869">
                  <c:v>0.89835350000000003</c:v>
                </c:pt>
                <c:pt idx="870">
                  <c:v>0.89241009999999998</c:v>
                </c:pt>
                <c:pt idx="871">
                  <c:v>0.88669640000000005</c:v>
                </c:pt>
                <c:pt idx="872">
                  <c:v>0.87829780000000002</c:v>
                </c:pt>
                <c:pt idx="873">
                  <c:v>0.87098730000000002</c:v>
                </c:pt>
                <c:pt idx="874">
                  <c:v>0.86765680000000001</c:v>
                </c:pt>
                <c:pt idx="875">
                  <c:v>0.8656952</c:v>
                </c:pt>
                <c:pt idx="876">
                  <c:v>0.86466980000000004</c:v>
                </c:pt>
                <c:pt idx="877">
                  <c:v>0.86287480000000005</c:v>
                </c:pt>
                <c:pt idx="878">
                  <c:v>0.86231369999999996</c:v>
                </c:pt>
                <c:pt idx="879">
                  <c:v>0.86551650000000002</c:v>
                </c:pt>
                <c:pt idx="880">
                  <c:v>0.87074890000000005</c:v>
                </c:pt>
                <c:pt idx="881">
                  <c:v>0.8756041</c:v>
                </c:pt>
                <c:pt idx="882">
                  <c:v>0.88106189999999995</c:v>
                </c:pt>
                <c:pt idx="883">
                  <c:v>0.88801410000000003</c:v>
                </c:pt>
                <c:pt idx="884">
                  <c:v>0.8950304</c:v>
                </c:pt>
                <c:pt idx="885">
                  <c:v>0.90033249999999998</c:v>
                </c:pt>
                <c:pt idx="886">
                  <c:v>0.90588380000000002</c:v>
                </c:pt>
                <c:pt idx="887">
                  <c:v>0.9101534</c:v>
                </c:pt>
                <c:pt idx="888">
                  <c:v>0.91040189999999999</c:v>
                </c:pt>
                <c:pt idx="889">
                  <c:v>0.91002709999999998</c:v>
                </c:pt>
                <c:pt idx="890">
                  <c:v>0.91106010000000004</c:v>
                </c:pt>
                <c:pt idx="891">
                  <c:v>0.90918520000000003</c:v>
                </c:pt>
                <c:pt idx="892">
                  <c:v>0.90443819999999997</c:v>
                </c:pt>
                <c:pt idx="893">
                  <c:v>0.89869639999999995</c:v>
                </c:pt>
                <c:pt idx="894">
                  <c:v>0.89125869999999996</c:v>
                </c:pt>
                <c:pt idx="895">
                  <c:v>0.88242129999999996</c:v>
                </c:pt>
                <c:pt idx="896">
                  <c:v>0.87346159999999995</c:v>
                </c:pt>
                <c:pt idx="897">
                  <c:v>0.86573529999999999</c:v>
                </c:pt>
                <c:pt idx="898">
                  <c:v>0.8592204</c:v>
                </c:pt>
                <c:pt idx="899">
                  <c:v>0.85282860000000005</c:v>
                </c:pt>
                <c:pt idx="900">
                  <c:v>0.84701530000000003</c:v>
                </c:pt>
                <c:pt idx="901">
                  <c:v>0.84207209999999999</c:v>
                </c:pt>
                <c:pt idx="902">
                  <c:v>0.83854669999999998</c:v>
                </c:pt>
                <c:pt idx="903">
                  <c:v>0.83643290000000003</c:v>
                </c:pt>
                <c:pt idx="904">
                  <c:v>0.8375705</c:v>
                </c:pt>
                <c:pt idx="905">
                  <c:v>0.83964559999999999</c:v>
                </c:pt>
                <c:pt idx="906">
                  <c:v>0.84170520000000004</c:v>
                </c:pt>
                <c:pt idx="907">
                  <c:v>0.84515949999999995</c:v>
                </c:pt>
                <c:pt idx="908">
                  <c:v>0.84851529999999997</c:v>
                </c:pt>
                <c:pt idx="909">
                  <c:v>0.85311630000000005</c:v>
                </c:pt>
                <c:pt idx="910">
                  <c:v>0.86044989999999999</c:v>
                </c:pt>
                <c:pt idx="911">
                  <c:v>0.86765829999999999</c:v>
                </c:pt>
                <c:pt idx="912">
                  <c:v>0.87244149999999998</c:v>
                </c:pt>
                <c:pt idx="913">
                  <c:v>0.87628729999999999</c:v>
                </c:pt>
                <c:pt idx="914">
                  <c:v>0.87922920000000004</c:v>
                </c:pt>
                <c:pt idx="915">
                  <c:v>0.88040640000000003</c:v>
                </c:pt>
                <c:pt idx="916">
                  <c:v>0.87977620000000001</c:v>
                </c:pt>
                <c:pt idx="917">
                  <c:v>0.87993589999999999</c:v>
                </c:pt>
                <c:pt idx="918">
                  <c:v>0.8785982</c:v>
                </c:pt>
                <c:pt idx="919">
                  <c:v>0.87315019999999999</c:v>
                </c:pt>
                <c:pt idx="920">
                  <c:v>0.867012</c:v>
                </c:pt>
                <c:pt idx="921">
                  <c:v>0.86058429999999997</c:v>
                </c:pt>
                <c:pt idx="922">
                  <c:v>0.85136659999999997</c:v>
                </c:pt>
                <c:pt idx="923">
                  <c:v>0.84192259999999997</c:v>
                </c:pt>
                <c:pt idx="924">
                  <c:v>0.83394349999999995</c:v>
                </c:pt>
                <c:pt idx="925">
                  <c:v>0.82677040000000002</c:v>
                </c:pt>
                <c:pt idx="926">
                  <c:v>0.81988709999999998</c:v>
                </c:pt>
                <c:pt idx="927">
                  <c:v>0.81376890000000002</c:v>
                </c:pt>
                <c:pt idx="928">
                  <c:v>0.8082821</c:v>
                </c:pt>
                <c:pt idx="929">
                  <c:v>0.80409710000000001</c:v>
                </c:pt>
                <c:pt idx="930">
                  <c:v>0.80328820000000001</c:v>
                </c:pt>
                <c:pt idx="931">
                  <c:v>0.80368269999999997</c:v>
                </c:pt>
                <c:pt idx="932">
                  <c:v>0.80380459999999998</c:v>
                </c:pt>
                <c:pt idx="933">
                  <c:v>0.80576119999999996</c:v>
                </c:pt>
                <c:pt idx="934">
                  <c:v>0.80950449999999996</c:v>
                </c:pt>
                <c:pt idx="935">
                  <c:v>0.81487310000000002</c:v>
                </c:pt>
                <c:pt idx="936">
                  <c:v>0.81929200000000002</c:v>
                </c:pt>
                <c:pt idx="937">
                  <c:v>0.8226407</c:v>
                </c:pt>
                <c:pt idx="938">
                  <c:v>0.82838940000000005</c:v>
                </c:pt>
                <c:pt idx="939">
                  <c:v>0.83340930000000002</c:v>
                </c:pt>
                <c:pt idx="940">
                  <c:v>0.83728150000000001</c:v>
                </c:pt>
                <c:pt idx="941">
                  <c:v>0.84224089999999996</c:v>
                </c:pt>
                <c:pt idx="942">
                  <c:v>0.84509069999999997</c:v>
                </c:pt>
                <c:pt idx="943">
                  <c:v>0.84402390000000005</c:v>
                </c:pt>
                <c:pt idx="944">
                  <c:v>0.8416747</c:v>
                </c:pt>
                <c:pt idx="945">
                  <c:v>0.83762130000000001</c:v>
                </c:pt>
                <c:pt idx="946">
                  <c:v>0.83225210000000005</c:v>
                </c:pt>
                <c:pt idx="947">
                  <c:v>0.82598539999999998</c:v>
                </c:pt>
                <c:pt idx="948">
                  <c:v>0.81863280000000005</c:v>
                </c:pt>
                <c:pt idx="949">
                  <c:v>0.81178269999999997</c:v>
                </c:pt>
                <c:pt idx="950">
                  <c:v>0.8051876</c:v>
                </c:pt>
                <c:pt idx="951">
                  <c:v>0.79706529999999998</c:v>
                </c:pt>
                <c:pt idx="952">
                  <c:v>0.78955580000000003</c:v>
                </c:pt>
                <c:pt idx="953">
                  <c:v>0.78351470000000001</c:v>
                </c:pt>
                <c:pt idx="954">
                  <c:v>0.77802660000000001</c:v>
                </c:pt>
                <c:pt idx="955">
                  <c:v>0.77336530000000003</c:v>
                </c:pt>
                <c:pt idx="956">
                  <c:v>0.77045229999999998</c:v>
                </c:pt>
                <c:pt idx="957">
                  <c:v>0.76918569999999997</c:v>
                </c:pt>
                <c:pt idx="958">
                  <c:v>0.76929130000000001</c:v>
                </c:pt>
                <c:pt idx="959">
                  <c:v>0.77080630000000006</c:v>
                </c:pt>
                <c:pt idx="960">
                  <c:v>0.77258530000000003</c:v>
                </c:pt>
                <c:pt idx="961">
                  <c:v>0.77555470000000004</c:v>
                </c:pt>
                <c:pt idx="962">
                  <c:v>0.77881590000000001</c:v>
                </c:pt>
                <c:pt idx="963">
                  <c:v>0.7838176</c:v>
                </c:pt>
                <c:pt idx="964">
                  <c:v>0.79030909999999999</c:v>
                </c:pt>
                <c:pt idx="965">
                  <c:v>0.79546799999999995</c:v>
                </c:pt>
                <c:pt idx="966">
                  <c:v>0.80012050000000001</c:v>
                </c:pt>
                <c:pt idx="967">
                  <c:v>0.80381130000000001</c:v>
                </c:pt>
                <c:pt idx="968">
                  <c:v>0.80598840000000005</c:v>
                </c:pt>
                <c:pt idx="969">
                  <c:v>0.80679429999999996</c:v>
                </c:pt>
                <c:pt idx="970">
                  <c:v>0.8092144</c:v>
                </c:pt>
                <c:pt idx="971">
                  <c:v>0.81199969999999999</c:v>
                </c:pt>
                <c:pt idx="972">
                  <c:v>0.80963739999999995</c:v>
                </c:pt>
                <c:pt idx="973">
                  <c:v>0.80392030000000003</c:v>
                </c:pt>
                <c:pt idx="974">
                  <c:v>0.79858750000000001</c:v>
                </c:pt>
                <c:pt idx="975">
                  <c:v>0.79574999999999996</c:v>
                </c:pt>
                <c:pt idx="976">
                  <c:v>0.79208339999999999</c:v>
                </c:pt>
                <c:pt idx="977">
                  <c:v>0.78436479999999997</c:v>
                </c:pt>
                <c:pt idx="978">
                  <c:v>0.77721479999999998</c:v>
                </c:pt>
                <c:pt idx="979">
                  <c:v>0.77076100000000003</c:v>
                </c:pt>
                <c:pt idx="980">
                  <c:v>0.76424139999999996</c:v>
                </c:pt>
                <c:pt idx="981">
                  <c:v>0.75841000000000003</c:v>
                </c:pt>
                <c:pt idx="982">
                  <c:v>0.75245799999999996</c:v>
                </c:pt>
                <c:pt idx="983">
                  <c:v>0.74816249999999995</c:v>
                </c:pt>
                <c:pt idx="984">
                  <c:v>0.74473009999999995</c:v>
                </c:pt>
                <c:pt idx="985">
                  <c:v>0.74378520000000004</c:v>
                </c:pt>
                <c:pt idx="986">
                  <c:v>0.747417</c:v>
                </c:pt>
                <c:pt idx="987">
                  <c:v>0.7543531</c:v>
                </c:pt>
                <c:pt idx="988">
                  <c:v>0.76055870000000003</c:v>
                </c:pt>
                <c:pt idx="989">
                  <c:v>0.76546250000000005</c:v>
                </c:pt>
                <c:pt idx="990">
                  <c:v>0.76933759999999995</c:v>
                </c:pt>
                <c:pt idx="991">
                  <c:v>0.77338470000000004</c:v>
                </c:pt>
                <c:pt idx="992">
                  <c:v>0.77534289999999995</c:v>
                </c:pt>
                <c:pt idx="993">
                  <c:v>0.77786370000000005</c:v>
                </c:pt>
                <c:pt idx="994">
                  <c:v>0.78031200000000001</c:v>
                </c:pt>
                <c:pt idx="995">
                  <c:v>0.78028629999999999</c:v>
                </c:pt>
                <c:pt idx="996">
                  <c:v>0.77761820000000004</c:v>
                </c:pt>
                <c:pt idx="997">
                  <c:v>0.77272149999999995</c:v>
                </c:pt>
                <c:pt idx="998">
                  <c:v>0.76765729999999999</c:v>
                </c:pt>
                <c:pt idx="999">
                  <c:v>0.76226070000000001</c:v>
                </c:pt>
                <c:pt idx="1000">
                  <c:v>0.7551852</c:v>
                </c:pt>
                <c:pt idx="1001">
                  <c:v>0.7476931</c:v>
                </c:pt>
                <c:pt idx="1002">
                  <c:v>0.73973319999999998</c:v>
                </c:pt>
                <c:pt idx="1003">
                  <c:v>0.73216930000000002</c:v>
                </c:pt>
                <c:pt idx="1004">
                  <c:v>0.72568730000000004</c:v>
                </c:pt>
                <c:pt idx="1005">
                  <c:v>0.72020510000000004</c:v>
                </c:pt>
                <c:pt idx="1006">
                  <c:v>0.71502600000000005</c:v>
                </c:pt>
                <c:pt idx="1007">
                  <c:v>0.71057899999999996</c:v>
                </c:pt>
                <c:pt idx="1008">
                  <c:v>0.70671530000000005</c:v>
                </c:pt>
                <c:pt idx="1009">
                  <c:v>0.70367380000000002</c:v>
                </c:pt>
                <c:pt idx="1010">
                  <c:v>0.70124470000000005</c:v>
                </c:pt>
                <c:pt idx="1011">
                  <c:v>0.7002488</c:v>
                </c:pt>
                <c:pt idx="1012">
                  <c:v>0.70065290000000002</c:v>
                </c:pt>
                <c:pt idx="1013">
                  <c:v>0.70120389999999999</c:v>
                </c:pt>
                <c:pt idx="1014">
                  <c:v>0.70147660000000001</c:v>
                </c:pt>
                <c:pt idx="1015">
                  <c:v>0.70271890000000004</c:v>
                </c:pt>
                <c:pt idx="1016">
                  <c:v>0.70509239999999995</c:v>
                </c:pt>
                <c:pt idx="1017">
                  <c:v>0.70743149999999999</c:v>
                </c:pt>
                <c:pt idx="1018">
                  <c:v>0.70955729999999995</c:v>
                </c:pt>
                <c:pt idx="1019">
                  <c:v>0.71035360000000003</c:v>
                </c:pt>
                <c:pt idx="1020">
                  <c:v>0.71177860000000004</c:v>
                </c:pt>
                <c:pt idx="1021">
                  <c:v>0.71363889999999996</c:v>
                </c:pt>
                <c:pt idx="1022">
                  <c:v>0.71531730000000004</c:v>
                </c:pt>
                <c:pt idx="1023">
                  <c:v>0.71662650000000006</c:v>
                </c:pt>
                <c:pt idx="1024">
                  <c:v>0.7165591</c:v>
                </c:pt>
                <c:pt idx="1025">
                  <c:v>0.71488830000000003</c:v>
                </c:pt>
                <c:pt idx="1026">
                  <c:v>0.7127213</c:v>
                </c:pt>
                <c:pt idx="1027">
                  <c:v>0.70971090000000003</c:v>
                </c:pt>
                <c:pt idx="1028">
                  <c:v>0.70694679999999999</c:v>
                </c:pt>
                <c:pt idx="1029">
                  <c:v>0.7036772</c:v>
                </c:pt>
                <c:pt idx="1030">
                  <c:v>0.69832839999999996</c:v>
                </c:pt>
                <c:pt idx="1031">
                  <c:v>0.69319989999999998</c:v>
                </c:pt>
                <c:pt idx="1032">
                  <c:v>0.68848640000000005</c:v>
                </c:pt>
                <c:pt idx="1033">
                  <c:v>0.68493879999999996</c:v>
                </c:pt>
                <c:pt idx="1034">
                  <c:v>0.68191599999999997</c:v>
                </c:pt>
                <c:pt idx="1035">
                  <c:v>0.67893440000000005</c:v>
                </c:pt>
                <c:pt idx="1036">
                  <c:v>0.67687949999999997</c:v>
                </c:pt>
                <c:pt idx="1037">
                  <c:v>0.67606739999999999</c:v>
                </c:pt>
                <c:pt idx="1038">
                  <c:v>0.67532380000000003</c:v>
                </c:pt>
                <c:pt idx="1039">
                  <c:v>0.67370459999999999</c:v>
                </c:pt>
                <c:pt idx="1040">
                  <c:v>0.67317800000000005</c:v>
                </c:pt>
                <c:pt idx="1041">
                  <c:v>0.67406600000000005</c:v>
                </c:pt>
                <c:pt idx="1042">
                  <c:v>0.67436160000000001</c:v>
                </c:pt>
                <c:pt idx="1043">
                  <c:v>0.67549170000000003</c:v>
                </c:pt>
                <c:pt idx="1044">
                  <c:v>0.67668640000000002</c:v>
                </c:pt>
                <c:pt idx="1045">
                  <c:v>0.67769849999999998</c:v>
                </c:pt>
                <c:pt idx="1046">
                  <c:v>0.67878240000000001</c:v>
                </c:pt>
                <c:pt idx="1047">
                  <c:v>0.68030539999999995</c:v>
                </c:pt>
                <c:pt idx="1048">
                  <c:v>0.68225840000000004</c:v>
                </c:pt>
                <c:pt idx="1049">
                  <c:v>0.68334360000000005</c:v>
                </c:pt>
                <c:pt idx="1050">
                  <c:v>0.68476780000000004</c:v>
                </c:pt>
                <c:pt idx="1051">
                  <c:v>0.68455719999999998</c:v>
                </c:pt>
                <c:pt idx="1052">
                  <c:v>0.68256799999999995</c:v>
                </c:pt>
                <c:pt idx="1053">
                  <c:v>0.6801083</c:v>
                </c:pt>
                <c:pt idx="1054">
                  <c:v>0.67737760000000002</c:v>
                </c:pt>
                <c:pt idx="1055">
                  <c:v>0.67496849999999997</c:v>
                </c:pt>
                <c:pt idx="1056">
                  <c:v>0.6727803</c:v>
                </c:pt>
                <c:pt idx="1057">
                  <c:v>0.66940730000000004</c:v>
                </c:pt>
                <c:pt idx="1058">
                  <c:v>0.66555030000000004</c:v>
                </c:pt>
                <c:pt idx="1059">
                  <c:v>0.66231050000000002</c:v>
                </c:pt>
                <c:pt idx="1060">
                  <c:v>0.65995839999999995</c:v>
                </c:pt>
                <c:pt idx="1061">
                  <c:v>0.65786840000000002</c:v>
                </c:pt>
                <c:pt idx="1062">
                  <c:v>0.65579690000000002</c:v>
                </c:pt>
                <c:pt idx="1063">
                  <c:v>0.65378570000000003</c:v>
                </c:pt>
                <c:pt idx="1064">
                  <c:v>0.65161550000000001</c:v>
                </c:pt>
                <c:pt idx="1065">
                  <c:v>0.65139349999999996</c:v>
                </c:pt>
                <c:pt idx="1066">
                  <c:v>0.65213299999999996</c:v>
                </c:pt>
                <c:pt idx="1067">
                  <c:v>0.65235259999999995</c:v>
                </c:pt>
                <c:pt idx="1068">
                  <c:v>0.65295639999999999</c:v>
                </c:pt>
                <c:pt idx="1069">
                  <c:v>0.65297530000000004</c:v>
                </c:pt>
                <c:pt idx="1070">
                  <c:v>0.65245850000000005</c:v>
                </c:pt>
                <c:pt idx="1071">
                  <c:v>0.65257370000000003</c:v>
                </c:pt>
                <c:pt idx="1072">
                  <c:v>0.65313710000000003</c:v>
                </c:pt>
                <c:pt idx="1073">
                  <c:v>0.65386480000000002</c:v>
                </c:pt>
                <c:pt idx="1074">
                  <c:v>0.65570269999999997</c:v>
                </c:pt>
                <c:pt idx="1075">
                  <c:v>0.65692189999999995</c:v>
                </c:pt>
                <c:pt idx="1076">
                  <c:v>0.65688000000000002</c:v>
                </c:pt>
                <c:pt idx="1077">
                  <c:v>0.65646490000000002</c:v>
                </c:pt>
                <c:pt idx="1078">
                  <c:v>0.65603579999999995</c:v>
                </c:pt>
                <c:pt idx="1079">
                  <c:v>0.65561159999999996</c:v>
                </c:pt>
                <c:pt idx="1080">
                  <c:v>0.65491929999999998</c:v>
                </c:pt>
                <c:pt idx="1081">
                  <c:v>0.65354619999999997</c:v>
                </c:pt>
                <c:pt idx="1082">
                  <c:v>0.65109030000000001</c:v>
                </c:pt>
                <c:pt idx="1083">
                  <c:v>0.64838810000000002</c:v>
                </c:pt>
                <c:pt idx="1084">
                  <c:v>0.64665669999999997</c:v>
                </c:pt>
                <c:pt idx="1085">
                  <c:v>0.64417579999999997</c:v>
                </c:pt>
                <c:pt idx="1086">
                  <c:v>0.64104870000000003</c:v>
                </c:pt>
                <c:pt idx="1087">
                  <c:v>0.63949659999999997</c:v>
                </c:pt>
                <c:pt idx="1088">
                  <c:v>0.63836219999999999</c:v>
                </c:pt>
                <c:pt idx="1089">
                  <c:v>0.63731579999999999</c:v>
                </c:pt>
                <c:pt idx="1090">
                  <c:v>0.63692190000000004</c:v>
                </c:pt>
                <c:pt idx="1091">
                  <c:v>0.63682309999999998</c:v>
                </c:pt>
                <c:pt idx="1092">
                  <c:v>0.63668080000000005</c:v>
                </c:pt>
                <c:pt idx="1093">
                  <c:v>0.63582749999999999</c:v>
                </c:pt>
                <c:pt idx="1094">
                  <c:v>0.63490979999999997</c:v>
                </c:pt>
                <c:pt idx="1095">
                  <c:v>0.63498880000000002</c:v>
                </c:pt>
                <c:pt idx="1096">
                  <c:v>0.63587070000000001</c:v>
                </c:pt>
                <c:pt idx="1097">
                  <c:v>0.63629309999999994</c:v>
                </c:pt>
                <c:pt idx="1098">
                  <c:v>0.63648170000000004</c:v>
                </c:pt>
                <c:pt idx="1099">
                  <c:v>0.6371696</c:v>
                </c:pt>
                <c:pt idx="1100">
                  <c:v>0.63793029999999995</c:v>
                </c:pt>
                <c:pt idx="1101">
                  <c:v>0.6371291</c:v>
                </c:pt>
                <c:pt idx="1102">
                  <c:v>0.63643059999999996</c:v>
                </c:pt>
                <c:pt idx="1103">
                  <c:v>0.6364166</c:v>
                </c:pt>
                <c:pt idx="1104">
                  <c:v>0.63664089999999995</c:v>
                </c:pt>
                <c:pt idx="1105">
                  <c:v>0.63729999999999998</c:v>
                </c:pt>
                <c:pt idx="1106">
                  <c:v>0.63695930000000001</c:v>
                </c:pt>
                <c:pt idx="1107">
                  <c:v>0.63574560000000002</c:v>
                </c:pt>
                <c:pt idx="1108">
                  <c:v>0.63452699999999995</c:v>
                </c:pt>
                <c:pt idx="1109">
                  <c:v>0.63296859999999999</c:v>
                </c:pt>
                <c:pt idx="1110">
                  <c:v>0.63143309999999997</c:v>
                </c:pt>
                <c:pt idx="1111">
                  <c:v>0.63095279999999998</c:v>
                </c:pt>
                <c:pt idx="1112">
                  <c:v>0.63044860000000003</c:v>
                </c:pt>
                <c:pt idx="1113">
                  <c:v>0.62937149999999997</c:v>
                </c:pt>
                <c:pt idx="1114">
                  <c:v>0.62879910000000006</c:v>
                </c:pt>
                <c:pt idx="1115">
                  <c:v>0.62831760000000003</c:v>
                </c:pt>
                <c:pt idx="1116">
                  <c:v>0.62808070000000005</c:v>
                </c:pt>
                <c:pt idx="1117">
                  <c:v>0.62728130000000004</c:v>
                </c:pt>
                <c:pt idx="1118">
                  <c:v>0.62695880000000004</c:v>
                </c:pt>
                <c:pt idx="1119">
                  <c:v>0.62838660000000002</c:v>
                </c:pt>
                <c:pt idx="1120">
                  <c:v>0.6285231</c:v>
                </c:pt>
                <c:pt idx="1121">
                  <c:v>0.62701150000000005</c:v>
                </c:pt>
                <c:pt idx="1122">
                  <c:v>0.62624849999999999</c:v>
                </c:pt>
                <c:pt idx="1123">
                  <c:v>0.62644699999999998</c:v>
                </c:pt>
                <c:pt idx="1124">
                  <c:v>0.62601680000000004</c:v>
                </c:pt>
                <c:pt idx="1125">
                  <c:v>0.62578330000000004</c:v>
                </c:pt>
                <c:pt idx="1126">
                  <c:v>0.62661710000000004</c:v>
                </c:pt>
                <c:pt idx="1127">
                  <c:v>0.62698189999999998</c:v>
                </c:pt>
                <c:pt idx="1128">
                  <c:v>0.62700719999999999</c:v>
                </c:pt>
                <c:pt idx="1129">
                  <c:v>0.62634020000000001</c:v>
                </c:pt>
                <c:pt idx="1130">
                  <c:v>0.62619979999999997</c:v>
                </c:pt>
                <c:pt idx="1131">
                  <c:v>0.62739489999999998</c:v>
                </c:pt>
                <c:pt idx="1132">
                  <c:v>0.6276988</c:v>
                </c:pt>
                <c:pt idx="1133">
                  <c:v>0.62686629999999999</c:v>
                </c:pt>
                <c:pt idx="1134">
                  <c:v>0.62557479999999999</c:v>
                </c:pt>
                <c:pt idx="1135">
                  <c:v>0.62434489999999998</c:v>
                </c:pt>
                <c:pt idx="1136">
                  <c:v>0.62337540000000002</c:v>
                </c:pt>
                <c:pt idx="1137">
                  <c:v>0.62244080000000002</c:v>
                </c:pt>
                <c:pt idx="1138">
                  <c:v>0.62167700000000004</c:v>
                </c:pt>
                <c:pt idx="1139">
                  <c:v>0.62203739999999996</c:v>
                </c:pt>
                <c:pt idx="1140">
                  <c:v>0.62312590000000001</c:v>
                </c:pt>
                <c:pt idx="1141">
                  <c:v>0.62237109999999995</c:v>
                </c:pt>
                <c:pt idx="1142">
                  <c:v>0.6215965</c:v>
                </c:pt>
                <c:pt idx="1143">
                  <c:v>0.62226499999999996</c:v>
                </c:pt>
                <c:pt idx="1144">
                  <c:v>0.62277660000000001</c:v>
                </c:pt>
                <c:pt idx="1145">
                  <c:v>0.62295449999999997</c:v>
                </c:pt>
                <c:pt idx="1146">
                  <c:v>0.62317500000000003</c:v>
                </c:pt>
                <c:pt idx="1147">
                  <c:v>0.62321400000000005</c:v>
                </c:pt>
                <c:pt idx="1148">
                  <c:v>0.62372030000000001</c:v>
                </c:pt>
                <c:pt idx="1149">
                  <c:v>0.62424100000000005</c:v>
                </c:pt>
                <c:pt idx="1150">
                  <c:v>0.62499210000000005</c:v>
                </c:pt>
                <c:pt idx="1151">
                  <c:v>0.62507959999999996</c:v>
                </c:pt>
                <c:pt idx="1152">
                  <c:v>0.6251833</c:v>
                </c:pt>
                <c:pt idx="1153">
                  <c:v>0.62588880000000002</c:v>
                </c:pt>
                <c:pt idx="1154">
                  <c:v>0.62591699999999995</c:v>
                </c:pt>
                <c:pt idx="1155">
                  <c:v>0.62538879999999997</c:v>
                </c:pt>
                <c:pt idx="1156">
                  <c:v>0.62502880000000005</c:v>
                </c:pt>
                <c:pt idx="1157">
                  <c:v>0.62527299999999997</c:v>
                </c:pt>
                <c:pt idx="1158">
                  <c:v>0.62564500000000001</c:v>
                </c:pt>
                <c:pt idx="1159">
                  <c:v>0.62510619999999995</c:v>
                </c:pt>
                <c:pt idx="1160">
                  <c:v>0.62338570000000004</c:v>
                </c:pt>
                <c:pt idx="1161">
                  <c:v>0.6224073</c:v>
                </c:pt>
                <c:pt idx="1162">
                  <c:v>0.62304409999999999</c:v>
                </c:pt>
                <c:pt idx="1163">
                  <c:v>0.62443219999999999</c:v>
                </c:pt>
                <c:pt idx="1164">
                  <c:v>0.62419500000000006</c:v>
                </c:pt>
                <c:pt idx="1165">
                  <c:v>0.62212350000000005</c:v>
                </c:pt>
                <c:pt idx="1166">
                  <c:v>0.62133459999999996</c:v>
                </c:pt>
                <c:pt idx="1167">
                  <c:v>0.621749</c:v>
                </c:pt>
                <c:pt idx="1168">
                  <c:v>0.62387550000000003</c:v>
                </c:pt>
                <c:pt idx="1169">
                  <c:v>0.62476799999999999</c:v>
                </c:pt>
                <c:pt idx="1170">
                  <c:v>0.62431939999999997</c:v>
                </c:pt>
                <c:pt idx="1171">
                  <c:v>0.62626300000000001</c:v>
                </c:pt>
                <c:pt idx="1172">
                  <c:v>0.62748490000000001</c:v>
                </c:pt>
                <c:pt idx="1173">
                  <c:v>0.62778880000000004</c:v>
                </c:pt>
                <c:pt idx="1174">
                  <c:v>0.62918220000000002</c:v>
                </c:pt>
                <c:pt idx="1175">
                  <c:v>0.62931409999999999</c:v>
                </c:pt>
                <c:pt idx="1176">
                  <c:v>0.62918189999999996</c:v>
                </c:pt>
                <c:pt idx="1177">
                  <c:v>0.6296254</c:v>
                </c:pt>
                <c:pt idx="1178">
                  <c:v>0.63064560000000003</c:v>
                </c:pt>
                <c:pt idx="1179">
                  <c:v>0.63231119999999996</c:v>
                </c:pt>
                <c:pt idx="1180">
                  <c:v>0.63242500000000001</c:v>
                </c:pt>
                <c:pt idx="1181">
                  <c:v>0.63177340000000004</c:v>
                </c:pt>
                <c:pt idx="1182">
                  <c:v>0.63096929999999996</c:v>
                </c:pt>
                <c:pt idx="1183">
                  <c:v>0.63091839999999999</c:v>
                </c:pt>
                <c:pt idx="1184">
                  <c:v>0.63159220000000005</c:v>
                </c:pt>
                <c:pt idx="1185">
                  <c:v>0.63208039999999999</c:v>
                </c:pt>
                <c:pt idx="1186">
                  <c:v>0.63099249999999996</c:v>
                </c:pt>
                <c:pt idx="1187">
                  <c:v>0.63035549999999996</c:v>
                </c:pt>
                <c:pt idx="1188">
                  <c:v>0.63106269999999998</c:v>
                </c:pt>
                <c:pt idx="1189">
                  <c:v>0.63147279999999995</c:v>
                </c:pt>
                <c:pt idx="1190">
                  <c:v>0.63059080000000001</c:v>
                </c:pt>
                <c:pt idx="1191">
                  <c:v>0.62891490000000005</c:v>
                </c:pt>
                <c:pt idx="1192">
                  <c:v>0.62950090000000003</c:v>
                </c:pt>
                <c:pt idx="1193">
                  <c:v>0.63090710000000005</c:v>
                </c:pt>
                <c:pt idx="1194">
                  <c:v>0.63246570000000002</c:v>
                </c:pt>
                <c:pt idx="1195">
                  <c:v>0.63393969999999999</c:v>
                </c:pt>
                <c:pt idx="1196">
                  <c:v>0.63468159999999996</c:v>
                </c:pt>
                <c:pt idx="1197">
                  <c:v>0.63439400000000001</c:v>
                </c:pt>
                <c:pt idx="1198">
                  <c:v>0.63482519999999998</c:v>
                </c:pt>
                <c:pt idx="1199">
                  <c:v>0.63731439999999995</c:v>
                </c:pt>
                <c:pt idx="1200">
                  <c:v>0.63844069999999997</c:v>
                </c:pt>
                <c:pt idx="1201">
                  <c:v>0.63892409999999999</c:v>
                </c:pt>
                <c:pt idx="1202">
                  <c:v>0.63987649999999996</c:v>
                </c:pt>
                <c:pt idx="1203">
                  <c:v>0.64054250000000001</c:v>
                </c:pt>
                <c:pt idx="1204">
                  <c:v>0.64042319999999997</c:v>
                </c:pt>
                <c:pt idx="1205">
                  <c:v>0.64237619999999995</c:v>
                </c:pt>
                <c:pt idx="1206">
                  <c:v>0.64447080000000001</c:v>
                </c:pt>
                <c:pt idx="1207">
                  <c:v>0.64447379999999999</c:v>
                </c:pt>
                <c:pt idx="1208">
                  <c:v>0.64437639999999996</c:v>
                </c:pt>
                <c:pt idx="1209">
                  <c:v>0.64426300000000003</c:v>
                </c:pt>
                <c:pt idx="1210">
                  <c:v>0.64452960000000004</c:v>
                </c:pt>
                <c:pt idx="1211">
                  <c:v>0.64466829999999997</c:v>
                </c:pt>
                <c:pt idx="1212">
                  <c:v>0.64375970000000005</c:v>
                </c:pt>
                <c:pt idx="1213">
                  <c:v>0.643791</c:v>
                </c:pt>
                <c:pt idx="1214">
                  <c:v>0.64431470000000002</c:v>
                </c:pt>
                <c:pt idx="1215">
                  <c:v>0.64382340000000005</c:v>
                </c:pt>
                <c:pt idx="1216">
                  <c:v>0.64321669999999997</c:v>
                </c:pt>
                <c:pt idx="1217">
                  <c:v>0.64338490000000004</c:v>
                </c:pt>
                <c:pt idx="1218">
                  <c:v>0.64386699999999997</c:v>
                </c:pt>
                <c:pt idx="1219">
                  <c:v>0.64377090000000003</c:v>
                </c:pt>
                <c:pt idx="1220">
                  <c:v>0.64372739999999995</c:v>
                </c:pt>
                <c:pt idx="1221">
                  <c:v>0.64457109999999995</c:v>
                </c:pt>
                <c:pt idx="1222">
                  <c:v>0.64615959999999995</c:v>
                </c:pt>
                <c:pt idx="1223">
                  <c:v>0.64841599999999999</c:v>
                </c:pt>
                <c:pt idx="1224">
                  <c:v>0.64992970000000005</c:v>
                </c:pt>
                <c:pt idx="1225">
                  <c:v>0.65004070000000003</c:v>
                </c:pt>
                <c:pt idx="1226">
                  <c:v>0.65075959999999999</c:v>
                </c:pt>
                <c:pt idx="1227">
                  <c:v>0.65270320000000004</c:v>
                </c:pt>
                <c:pt idx="1228">
                  <c:v>0.6535649</c:v>
                </c:pt>
                <c:pt idx="1229">
                  <c:v>0.65456119999999995</c:v>
                </c:pt>
                <c:pt idx="1230">
                  <c:v>0.65627029999999997</c:v>
                </c:pt>
                <c:pt idx="1231">
                  <c:v>0.65805009999999997</c:v>
                </c:pt>
                <c:pt idx="1232">
                  <c:v>0.65847619999999996</c:v>
                </c:pt>
                <c:pt idx="1233">
                  <c:v>0.65820869999999998</c:v>
                </c:pt>
                <c:pt idx="1234">
                  <c:v>0.65869480000000002</c:v>
                </c:pt>
                <c:pt idx="1235">
                  <c:v>0.66005219999999998</c:v>
                </c:pt>
                <c:pt idx="1236">
                  <c:v>0.66135440000000001</c:v>
                </c:pt>
                <c:pt idx="1237">
                  <c:v>0.66144619999999998</c:v>
                </c:pt>
                <c:pt idx="1238">
                  <c:v>0.66119680000000003</c:v>
                </c:pt>
                <c:pt idx="1239">
                  <c:v>0.66109309999999999</c:v>
                </c:pt>
                <c:pt idx="1240">
                  <c:v>0.66019479999999997</c:v>
                </c:pt>
                <c:pt idx="1241">
                  <c:v>0.6597227</c:v>
                </c:pt>
                <c:pt idx="1242">
                  <c:v>0.66110910000000001</c:v>
                </c:pt>
                <c:pt idx="1243">
                  <c:v>0.66185099999999997</c:v>
                </c:pt>
                <c:pt idx="1244">
                  <c:v>0.66140259999999995</c:v>
                </c:pt>
                <c:pt idx="1245">
                  <c:v>0.66290590000000005</c:v>
                </c:pt>
                <c:pt idx="1246">
                  <c:v>0.66446340000000004</c:v>
                </c:pt>
                <c:pt idx="1247">
                  <c:v>0.66369330000000004</c:v>
                </c:pt>
                <c:pt idx="1248">
                  <c:v>0.66313820000000001</c:v>
                </c:pt>
                <c:pt idx="1249">
                  <c:v>0.66389030000000004</c:v>
                </c:pt>
                <c:pt idx="1250">
                  <c:v>0.66445370000000004</c:v>
                </c:pt>
                <c:pt idx="1251">
                  <c:v>0.66545330000000003</c:v>
                </c:pt>
                <c:pt idx="1252">
                  <c:v>0.6674639</c:v>
                </c:pt>
                <c:pt idx="1253">
                  <c:v>0.66866970000000003</c:v>
                </c:pt>
                <c:pt idx="1254">
                  <c:v>0.66925650000000003</c:v>
                </c:pt>
                <c:pt idx="1255">
                  <c:v>0.67019280000000003</c:v>
                </c:pt>
                <c:pt idx="1256">
                  <c:v>0.67215849999999999</c:v>
                </c:pt>
                <c:pt idx="1257">
                  <c:v>0.67502850000000003</c:v>
                </c:pt>
                <c:pt idx="1258">
                  <c:v>0.67681590000000003</c:v>
                </c:pt>
                <c:pt idx="1259">
                  <c:v>0.67760279999999995</c:v>
                </c:pt>
                <c:pt idx="1260">
                  <c:v>0.67930389999999996</c:v>
                </c:pt>
                <c:pt idx="1261">
                  <c:v>0.67991550000000001</c:v>
                </c:pt>
                <c:pt idx="1262">
                  <c:v>0.67916849999999995</c:v>
                </c:pt>
                <c:pt idx="1263">
                  <c:v>0.6779385</c:v>
                </c:pt>
                <c:pt idx="1264">
                  <c:v>0.67707530000000005</c:v>
                </c:pt>
                <c:pt idx="1265">
                  <c:v>0.6781298</c:v>
                </c:pt>
                <c:pt idx="1266">
                  <c:v>0.6797647</c:v>
                </c:pt>
                <c:pt idx="1267">
                  <c:v>0.68049090000000001</c:v>
                </c:pt>
                <c:pt idx="1268">
                  <c:v>0.68104140000000002</c:v>
                </c:pt>
                <c:pt idx="1269">
                  <c:v>0.68064480000000005</c:v>
                </c:pt>
                <c:pt idx="1270">
                  <c:v>0.68107839999999997</c:v>
                </c:pt>
                <c:pt idx="1271">
                  <c:v>0.68239380000000005</c:v>
                </c:pt>
                <c:pt idx="1272">
                  <c:v>0.68339399999999995</c:v>
                </c:pt>
                <c:pt idx="1273">
                  <c:v>0.68398190000000003</c:v>
                </c:pt>
                <c:pt idx="1274">
                  <c:v>0.68344629999999995</c:v>
                </c:pt>
                <c:pt idx="1275">
                  <c:v>0.68323940000000005</c:v>
                </c:pt>
                <c:pt idx="1276">
                  <c:v>0.68406180000000005</c:v>
                </c:pt>
                <c:pt idx="1277">
                  <c:v>0.68443410000000005</c:v>
                </c:pt>
                <c:pt idx="1278">
                  <c:v>0.68462179999999995</c:v>
                </c:pt>
                <c:pt idx="1279">
                  <c:v>0.68565980000000004</c:v>
                </c:pt>
                <c:pt idx="1280">
                  <c:v>0.68696659999999998</c:v>
                </c:pt>
                <c:pt idx="1281">
                  <c:v>0.68882429999999994</c:v>
                </c:pt>
                <c:pt idx="1282">
                  <c:v>0.69005019999999995</c:v>
                </c:pt>
                <c:pt idx="1283">
                  <c:v>0.69053759999999997</c:v>
                </c:pt>
                <c:pt idx="1284">
                  <c:v>0.69268569999999996</c:v>
                </c:pt>
                <c:pt idx="1285">
                  <c:v>0.69562139999999995</c:v>
                </c:pt>
                <c:pt idx="1286">
                  <c:v>0.69671570000000005</c:v>
                </c:pt>
                <c:pt idx="1287">
                  <c:v>0.69771649999999996</c:v>
                </c:pt>
                <c:pt idx="1288">
                  <c:v>0.6989592</c:v>
                </c:pt>
                <c:pt idx="1289">
                  <c:v>0.69855650000000002</c:v>
                </c:pt>
                <c:pt idx="1290">
                  <c:v>0.6977101</c:v>
                </c:pt>
                <c:pt idx="1291">
                  <c:v>0.69742539999999997</c:v>
                </c:pt>
                <c:pt idx="1292">
                  <c:v>0.69766669999999997</c:v>
                </c:pt>
                <c:pt idx="1293">
                  <c:v>0.6971811</c:v>
                </c:pt>
                <c:pt idx="1294">
                  <c:v>0.69803930000000003</c:v>
                </c:pt>
                <c:pt idx="1295">
                  <c:v>0.69938290000000003</c:v>
                </c:pt>
                <c:pt idx="1296">
                  <c:v>0.69963419999999998</c:v>
                </c:pt>
                <c:pt idx="1297">
                  <c:v>0.6987352</c:v>
                </c:pt>
                <c:pt idx="1298">
                  <c:v>0.69967009999999996</c:v>
                </c:pt>
                <c:pt idx="1299">
                  <c:v>0.70070540000000003</c:v>
                </c:pt>
                <c:pt idx="1300">
                  <c:v>0.70073949999999996</c:v>
                </c:pt>
                <c:pt idx="1301">
                  <c:v>0.70109250000000001</c:v>
                </c:pt>
                <c:pt idx="1302">
                  <c:v>0.70006360000000001</c:v>
                </c:pt>
                <c:pt idx="1303">
                  <c:v>0.70017030000000002</c:v>
                </c:pt>
                <c:pt idx="1304">
                  <c:v>0.70146759999999997</c:v>
                </c:pt>
                <c:pt idx="1305">
                  <c:v>0.70321069999999997</c:v>
                </c:pt>
                <c:pt idx="1306">
                  <c:v>0.70422609999999997</c:v>
                </c:pt>
                <c:pt idx="1307">
                  <c:v>0.70335700000000001</c:v>
                </c:pt>
                <c:pt idx="1308">
                  <c:v>0.70335199999999998</c:v>
                </c:pt>
                <c:pt idx="1309">
                  <c:v>0.70485100000000001</c:v>
                </c:pt>
                <c:pt idx="1310">
                  <c:v>0.7067677</c:v>
                </c:pt>
                <c:pt idx="1311">
                  <c:v>0.70832309999999998</c:v>
                </c:pt>
                <c:pt idx="1312">
                  <c:v>0.71023400000000003</c:v>
                </c:pt>
                <c:pt idx="1313">
                  <c:v>0.71125899999999997</c:v>
                </c:pt>
                <c:pt idx="1314">
                  <c:v>0.71206210000000003</c:v>
                </c:pt>
                <c:pt idx="1315">
                  <c:v>0.71189380000000002</c:v>
                </c:pt>
                <c:pt idx="1316">
                  <c:v>0.71156439999999999</c:v>
                </c:pt>
                <c:pt idx="1317">
                  <c:v>0.71286499999999997</c:v>
                </c:pt>
                <c:pt idx="1318">
                  <c:v>0.71387179999999995</c:v>
                </c:pt>
                <c:pt idx="1319">
                  <c:v>0.71344969999999996</c:v>
                </c:pt>
                <c:pt idx="1320">
                  <c:v>0.71357490000000001</c:v>
                </c:pt>
                <c:pt idx="1321">
                  <c:v>0.71556220000000004</c:v>
                </c:pt>
                <c:pt idx="1322">
                  <c:v>0.71692429999999996</c:v>
                </c:pt>
                <c:pt idx="1323">
                  <c:v>0.71559910000000004</c:v>
                </c:pt>
                <c:pt idx="1324">
                  <c:v>0.71399000000000001</c:v>
                </c:pt>
                <c:pt idx="1325">
                  <c:v>0.71385770000000004</c:v>
                </c:pt>
                <c:pt idx="1326">
                  <c:v>0.71479740000000003</c:v>
                </c:pt>
                <c:pt idx="1327">
                  <c:v>0.71505580000000002</c:v>
                </c:pt>
                <c:pt idx="1328">
                  <c:v>0.71473520000000001</c:v>
                </c:pt>
                <c:pt idx="1329">
                  <c:v>0.71551759999999998</c:v>
                </c:pt>
                <c:pt idx="1330">
                  <c:v>0.71744949999999996</c:v>
                </c:pt>
                <c:pt idx="1331">
                  <c:v>0.71860069999999998</c:v>
                </c:pt>
                <c:pt idx="1332">
                  <c:v>0.71751600000000004</c:v>
                </c:pt>
                <c:pt idx="1333">
                  <c:v>0.71647919999999998</c:v>
                </c:pt>
                <c:pt idx="1334">
                  <c:v>0.71651860000000001</c:v>
                </c:pt>
                <c:pt idx="1335">
                  <c:v>0.71686459999999996</c:v>
                </c:pt>
                <c:pt idx="1336">
                  <c:v>0.71763250000000001</c:v>
                </c:pt>
                <c:pt idx="1337">
                  <c:v>0.71860659999999998</c:v>
                </c:pt>
                <c:pt idx="1338">
                  <c:v>0.72016769999999997</c:v>
                </c:pt>
                <c:pt idx="1339">
                  <c:v>0.72131100000000004</c:v>
                </c:pt>
                <c:pt idx="1340">
                  <c:v>0.72151620000000005</c:v>
                </c:pt>
                <c:pt idx="1341">
                  <c:v>0.72066940000000002</c:v>
                </c:pt>
                <c:pt idx="1342">
                  <c:v>0.7215241</c:v>
                </c:pt>
                <c:pt idx="1343">
                  <c:v>0.72276070000000003</c:v>
                </c:pt>
                <c:pt idx="1344">
                  <c:v>0.72375230000000002</c:v>
                </c:pt>
                <c:pt idx="1345">
                  <c:v>0.72375619999999996</c:v>
                </c:pt>
                <c:pt idx="1346">
                  <c:v>0.72224540000000004</c:v>
                </c:pt>
                <c:pt idx="1347">
                  <c:v>0.72347620000000001</c:v>
                </c:pt>
                <c:pt idx="1348">
                  <c:v>0.72550040000000005</c:v>
                </c:pt>
                <c:pt idx="1349">
                  <c:v>0.72615890000000005</c:v>
                </c:pt>
                <c:pt idx="1350">
                  <c:v>0.72726769999999996</c:v>
                </c:pt>
                <c:pt idx="1351">
                  <c:v>0.72782259999999999</c:v>
                </c:pt>
                <c:pt idx="1352">
                  <c:v>0.72641549999999999</c:v>
                </c:pt>
                <c:pt idx="1353">
                  <c:v>0.72477820000000004</c:v>
                </c:pt>
                <c:pt idx="1354">
                  <c:v>0.7241763</c:v>
                </c:pt>
                <c:pt idx="1355">
                  <c:v>0.72523439999999995</c:v>
                </c:pt>
                <c:pt idx="1356">
                  <c:v>0.72605799999999998</c:v>
                </c:pt>
                <c:pt idx="1357">
                  <c:v>0.72609820000000003</c:v>
                </c:pt>
                <c:pt idx="1358">
                  <c:v>0.72628309999999996</c:v>
                </c:pt>
                <c:pt idx="1359">
                  <c:v>0.72775429999999997</c:v>
                </c:pt>
                <c:pt idx="1360">
                  <c:v>0.72721329999999995</c:v>
                </c:pt>
                <c:pt idx="1361">
                  <c:v>0.72446500000000003</c:v>
                </c:pt>
                <c:pt idx="1362">
                  <c:v>0.72317109999999996</c:v>
                </c:pt>
                <c:pt idx="1363">
                  <c:v>0.72390489999999996</c:v>
                </c:pt>
                <c:pt idx="1364">
                  <c:v>0.72565349999999995</c:v>
                </c:pt>
                <c:pt idx="1365">
                  <c:v>0.72744140000000002</c:v>
                </c:pt>
                <c:pt idx="1366">
                  <c:v>0.72891830000000002</c:v>
                </c:pt>
                <c:pt idx="1367">
                  <c:v>0.72847150000000005</c:v>
                </c:pt>
                <c:pt idx="1368">
                  <c:v>0.72874839999999996</c:v>
                </c:pt>
                <c:pt idx="1369">
                  <c:v>0.72955159999999997</c:v>
                </c:pt>
                <c:pt idx="1370">
                  <c:v>0.72957680000000003</c:v>
                </c:pt>
                <c:pt idx="1371">
                  <c:v>0.72858639999999997</c:v>
                </c:pt>
                <c:pt idx="1372">
                  <c:v>0.72731509999999999</c:v>
                </c:pt>
                <c:pt idx="1373">
                  <c:v>0.72770239999999997</c:v>
                </c:pt>
                <c:pt idx="1374">
                  <c:v>0.72707279999999996</c:v>
                </c:pt>
                <c:pt idx="1375">
                  <c:v>0.72587520000000005</c:v>
                </c:pt>
                <c:pt idx="1376">
                  <c:v>0.72664280000000003</c:v>
                </c:pt>
                <c:pt idx="1377">
                  <c:v>0.72585549999999999</c:v>
                </c:pt>
                <c:pt idx="1378">
                  <c:v>0.72517089999999995</c:v>
                </c:pt>
                <c:pt idx="1379">
                  <c:v>0.72661379999999998</c:v>
                </c:pt>
                <c:pt idx="1380">
                  <c:v>0.72808709999999999</c:v>
                </c:pt>
                <c:pt idx="1381">
                  <c:v>0.72899170000000002</c:v>
                </c:pt>
                <c:pt idx="1382">
                  <c:v>0.72857050000000001</c:v>
                </c:pt>
                <c:pt idx="1383">
                  <c:v>0.72732439999999998</c:v>
                </c:pt>
                <c:pt idx="1384">
                  <c:v>0.72757430000000001</c:v>
                </c:pt>
                <c:pt idx="1385">
                  <c:v>0.72912619999999995</c:v>
                </c:pt>
                <c:pt idx="1386">
                  <c:v>0.72843329999999995</c:v>
                </c:pt>
                <c:pt idx="1387">
                  <c:v>0.72749640000000004</c:v>
                </c:pt>
                <c:pt idx="1388">
                  <c:v>0.72875610000000002</c:v>
                </c:pt>
                <c:pt idx="1389">
                  <c:v>0.7285817</c:v>
                </c:pt>
                <c:pt idx="1390">
                  <c:v>0.72732379999999996</c:v>
                </c:pt>
                <c:pt idx="1391">
                  <c:v>0.72618609999999995</c:v>
                </c:pt>
                <c:pt idx="1392">
                  <c:v>0.72422750000000002</c:v>
                </c:pt>
                <c:pt idx="1393">
                  <c:v>0.72327300000000005</c:v>
                </c:pt>
                <c:pt idx="1394">
                  <c:v>0.72530289999999997</c:v>
                </c:pt>
                <c:pt idx="1395">
                  <c:v>0.72716199999999998</c:v>
                </c:pt>
                <c:pt idx="1396">
                  <c:v>0.72725799999999996</c:v>
                </c:pt>
                <c:pt idx="1397">
                  <c:v>0.72710249999999998</c:v>
                </c:pt>
                <c:pt idx="1398">
                  <c:v>0.72582599999999997</c:v>
                </c:pt>
                <c:pt idx="1399">
                  <c:v>0.72483660000000005</c:v>
                </c:pt>
                <c:pt idx="1400">
                  <c:v>0.72412690000000002</c:v>
                </c:pt>
                <c:pt idx="1401">
                  <c:v>0.72321880000000005</c:v>
                </c:pt>
                <c:pt idx="1402">
                  <c:v>0.72337110000000004</c:v>
                </c:pt>
                <c:pt idx="1403">
                  <c:v>0.72353210000000001</c:v>
                </c:pt>
                <c:pt idx="1404">
                  <c:v>0.72305569999999997</c:v>
                </c:pt>
                <c:pt idx="1405">
                  <c:v>0.7226515</c:v>
                </c:pt>
                <c:pt idx="1406">
                  <c:v>0.72211899999999996</c:v>
                </c:pt>
                <c:pt idx="1407">
                  <c:v>0.72213799999999995</c:v>
                </c:pt>
                <c:pt idx="1408">
                  <c:v>0.7224718</c:v>
                </c:pt>
                <c:pt idx="1409">
                  <c:v>0.72202290000000002</c:v>
                </c:pt>
                <c:pt idx="1410">
                  <c:v>0.7225705</c:v>
                </c:pt>
                <c:pt idx="1411">
                  <c:v>0.72338440000000004</c:v>
                </c:pt>
                <c:pt idx="1412">
                  <c:v>0.72460389999999997</c:v>
                </c:pt>
                <c:pt idx="1413">
                  <c:v>0.72420799999999996</c:v>
                </c:pt>
                <c:pt idx="1414">
                  <c:v>0.72438840000000004</c:v>
                </c:pt>
                <c:pt idx="1415">
                  <c:v>0.72619370000000005</c:v>
                </c:pt>
                <c:pt idx="1416">
                  <c:v>0.7259447</c:v>
                </c:pt>
                <c:pt idx="1417">
                  <c:v>0.72359879999999999</c:v>
                </c:pt>
                <c:pt idx="1418">
                  <c:v>0.72269609999999995</c:v>
                </c:pt>
                <c:pt idx="1419">
                  <c:v>0.72318830000000001</c:v>
                </c:pt>
                <c:pt idx="1420">
                  <c:v>0.72207520000000003</c:v>
                </c:pt>
                <c:pt idx="1421">
                  <c:v>0.72066969999999997</c:v>
                </c:pt>
                <c:pt idx="1422">
                  <c:v>0.71991289999999997</c:v>
                </c:pt>
                <c:pt idx="1423">
                  <c:v>0.71934180000000003</c:v>
                </c:pt>
                <c:pt idx="1424">
                  <c:v>0.71869240000000001</c:v>
                </c:pt>
                <c:pt idx="1425">
                  <c:v>0.71753820000000001</c:v>
                </c:pt>
                <c:pt idx="1426">
                  <c:v>0.71604250000000003</c:v>
                </c:pt>
                <c:pt idx="1427">
                  <c:v>0.71317949999999997</c:v>
                </c:pt>
                <c:pt idx="1428">
                  <c:v>0.71105359999999995</c:v>
                </c:pt>
                <c:pt idx="1429">
                  <c:v>0.71053560000000004</c:v>
                </c:pt>
                <c:pt idx="1430">
                  <c:v>0.71013590000000004</c:v>
                </c:pt>
                <c:pt idx="1431">
                  <c:v>0.7102041</c:v>
                </c:pt>
                <c:pt idx="1432">
                  <c:v>0.71070730000000004</c:v>
                </c:pt>
                <c:pt idx="1433">
                  <c:v>0.71051869999999995</c:v>
                </c:pt>
                <c:pt idx="1434">
                  <c:v>0.71072290000000005</c:v>
                </c:pt>
                <c:pt idx="1435">
                  <c:v>0.71088600000000002</c:v>
                </c:pt>
                <c:pt idx="1436">
                  <c:v>0.71165389999999995</c:v>
                </c:pt>
                <c:pt idx="1437">
                  <c:v>0.71276280000000003</c:v>
                </c:pt>
                <c:pt idx="1438">
                  <c:v>0.71336049999999995</c:v>
                </c:pt>
                <c:pt idx="1439">
                  <c:v>0.71329900000000002</c:v>
                </c:pt>
                <c:pt idx="1440">
                  <c:v>0.71365769999999995</c:v>
                </c:pt>
                <c:pt idx="1441">
                  <c:v>0.71381510000000004</c:v>
                </c:pt>
                <c:pt idx="1442">
                  <c:v>0.71513970000000004</c:v>
                </c:pt>
                <c:pt idx="1443">
                  <c:v>0.71563049999999995</c:v>
                </c:pt>
                <c:pt idx="1444">
                  <c:v>0.71424929999999998</c:v>
                </c:pt>
                <c:pt idx="1445">
                  <c:v>0.71266960000000001</c:v>
                </c:pt>
                <c:pt idx="1446">
                  <c:v>0.71012960000000003</c:v>
                </c:pt>
                <c:pt idx="1447">
                  <c:v>0.70843339999999999</c:v>
                </c:pt>
                <c:pt idx="1448">
                  <c:v>0.70787520000000004</c:v>
                </c:pt>
                <c:pt idx="1449">
                  <c:v>0.70736869999999996</c:v>
                </c:pt>
                <c:pt idx="1450">
                  <c:v>0.70671949999999994</c:v>
                </c:pt>
                <c:pt idx="1451">
                  <c:v>0.70416800000000002</c:v>
                </c:pt>
                <c:pt idx="1452">
                  <c:v>0.70135130000000001</c:v>
                </c:pt>
                <c:pt idx="1453">
                  <c:v>0.70119549999999997</c:v>
                </c:pt>
                <c:pt idx="1454">
                  <c:v>0.69968839999999999</c:v>
                </c:pt>
                <c:pt idx="1455">
                  <c:v>0.69674369999999997</c:v>
                </c:pt>
                <c:pt idx="1456">
                  <c:v>0.69469769999999997</c:v>
                </c:pt>
                <c:pt idx="1457">
                  <c:v>0.69371280000000002</c:v>
                </c:pt>
                <c:pt idx="1458">
                  <c:v>0.69258830000000005</c:v>
                </c:pt>
                <c:pt idx="1459">
                  <c:v>0.69187050000000005</c:v>
                </c:pt>
                <c:pt idx="1460">
                  <c:v>0.6933743</c:v>
                </c:pt>
                <c:pt idx="1461">
                  <c:v>0.69440040000000003</c:v>
                </c:pt>
                <c:pt idx="1462">
                  <c:v>0.69393550000000004</c:v>
                </c:pt>
                <c:pt idx="1463">
                  <c:v>0.69534960000000001</c:v>
                </c:pt>
                <c:pt idx="1464">
                  <c:v>0.69762610000000003</c:v>
                </c:pt>
                <c:pt idx="1465">
                  <c:v>0.69843169999999999</c:v>
                </c:pt>
                <c:pt idx="1466">
                  <c:v>0.69798800000000005</c:v>
                </c:pt>
                <c:pt idx="1467">
                  <c:v>0.69830809999999999</c:v>
                </c:pt>
                <c:pt idx="1468">
                  <c:v>0.69884489999999999</c:v>
                </c:pt>
                <c:pt idx="1469">
                  <c:v>0.6987449</c:v>
                </c:pt>
                <c:pt idx="1470">
                  <c:v>0.69834479999999999</c:v>
                </c:pt>
                <c:pt idx="1471">
                  <c:v>0.69736149999999997</c:v>
                </c:pt>
                <c:pt idx="1472">
                  <c:v>0.69789020000000002</c:v>
                </c:pt>
                <c:pt idx="1473">
                  <c:v>0.69868739999999996</c:v>
                </c:pt>
                <c:pt idx="1474">
                  <c:v>0.6972874</c:v>
                </c:pt>
                <c:pt idx="1475">
                  <c:v>0.69571190000000005</c:v>
                </c:pt>
                <c:pt idx="1476">
                  <c:v>0.69406939999999995</c:v>
                </c:pt>
                <c:pt idx="1477">
                  <c:v>0.69193300000000002</c:v>
                </c:pt>
                <c:pt idx="1478">
                  <c:v>0.68941189999999997</c:v>
                </c:pt>
                <c:pt idx="1479">
                  <c:v>0.68640999999999996</c:v>
                </c:pt>
                <c:pt idx="1480">
                  <c:v>0.6830891</c:v>
                </c:pt>
                <c:pt idx="1481">
                  <c:v>0.68130630000000003</c:v>
                </c:pt>
                <c:pt idx="1482">
                  <c:v>0.68041660000000004</c:v>
                </c:pt>
                <c:pt idx="1483">
                  <c:v>0.67897549999999995</c:v>
                </c:pt>
                <c:pt idx="1484">
                  <c:v>0.67784509999999998</c:v>
                </c:pt>
                <c:pt idx="1485">
                  <c:v>0.67831090000000005</c:v>
                </c:pt>
                <c:pt idx="1486">
                  <c:v>0.67754890000000001</c:v>
                </c:pt>
                <c:pt idx="1487">
                  <c:v>0.67544439999999994</c:v>
                </c:pt>
                <c:pt idx="1488">
                  <c:v>0.67490660000000002</c:v>
                </c:pt>
                <c:pt idx="1489">
                  <c:v>0.67651939999999999</c:v>
                </c:pt>
                <c:pt idx="1490">
                  <c:v>0.67827959999999998</c:v>
                </c:pt>
                <c:pt idx="1491">
                  <c:v>0.67939000000000005</c:v>
                </c:pt>
                <c:pt idx="1492">
                  <c:v>0.67922170000000004</c:v>
                </c:pt>
                <c:pt idx="1493">
                  <c:v>0.67946269999999998</c:v>
                </c:pt>
                <c:pt idx="1494">
                  <c:v>0.6810387</c:v>
                </c:pt>
                <c:pt idx="1495">
                  <c:v>0.68158050000000003</c:v>
                </c:pt>
                <c:pt idx="1496">
                  <c:v>0.68202099999999999</c:v>
                </c:pt>
                <c:pt idx="1497">
                  <c:v>0.68156870000000003</c:v>
                </c:pt>
                <c:pt idx="1498">
                  <c:v>0.68193119999999996</c:v>
                </c:pt>
                <c:pt idx="1499">
                  <c:v>0.68355600000000005</c:v>
                </c:pt>
                <c:pt idx="1500">
                  <c:v>0.6823361</c:v>
                </c:pt>
                <c:pt idx="1501">
                  <c:v>0.67942820000000004</c:v>
                </c:pt>
                <c:pt idx="1502">
                  <c:v>0.67825460000000004</c:v>
                </c:pt>
                <c:pt idx="1503">
                  <c:v>0.67725380000000002</c:v>
                </c:pt>
                <c:pt idx="1504">
                  <c:v>0.67563019999999996</c:v>
                </c:pt>
                <c:pt idx="1505">
                  <c:v>0.67390289999999997</c:v>
                </c:pt>
                <c:pt idx="1506">
                  <c:v>0.6721762</c:v>
                </c:pt>
                <c:pt idx="1507">
                  <c:v>0.6697147</c:v>
                </c:pt>
                <c:pt idx="1508">
                  <c:v>0.66649340000000001</c:v>
                </c:pt>
                <c:pt idx="1509">
                  <c:v>0.66299960000000002</c:v>
                </c:pt>
                <c:pt idx="1510">
                  <c:v>0.66182969999999997</c:v>
                </c:pt>
                <c:pt idx="1511">
                  <c:v>0.66154630000000003</c:v>
                </c:pt>
                <c:pt idx="1512">
                  <c:v>0.6601359</c:v>
                </c:pt>
                <c:pt idx="1513">
                  <c:v>0.65798210000000001</c:v>
                </c:pt>
                <c:pt idx="1514">
                  <c:v>0.65743620000000003</c:v>
                </c:pt>
                <c:pt idx="1515">
                  <c:v>0.65888179999999996</c:v>
                </c:pt>
                <c:pt idx="1516">
                  <c:v>0.65987580000000001</c:v>
                </c:pt>
                <c:pt idx="1517">
                  <c:v>0.66007099999999996</c:v>
                </c:pt>
                <c:pt idx="1518">
                  <c:v>0.66050790000000004</c:v>
                </c:pt>
                <c:pt idx="1519">
                  <c:v>0.66097379999999994</c:v>
                </c:pt>
                <c:pt idx="1520">
                  <c:v>0.66074440000000001</c:v>
                </c:pt>
                <c:pt idx="1521">
                  <c:v>0.66258039999999996</c:v>
                </c:pt>
                <c:pt idx="1522">
                  <c:v>0.66482589999999997</c:v>
                </c:pt>
                <c:pt idx="1523">
                  <c:v>0.66445279999999995</c:v>
                </c:pt>
                <c:pt idx="1524">
                  <c:v>0.66455909999999996</c:v>
                </c:pt>
                <c:pt idx="1525">
                  <c:v>0.66491120000000004</c:v>
                </c:pt>
                <c:pt idx="1526">
                  <c:v>0.66511980000000004</c:v>
                </c:pt>
                <c:pt idx="1527">
                  <c:v>0.66654230000000003</c:v>
                </c:pt>
                <c:pt idx="1528">
                  <c:v>0.66642170000000001</c:v>
                </c:pt>
                <c:pt idx="1529">
                  <c:v>0.66402640000000002</c:v>
                </c:pt>
                <c:pt idx="1530">
                  <c:v>0.66119939999999999</c:v>
                </c:pt>
                <c:pt idx="1531">
                  <c:v>0.65889589999999998</c:v>
                </c:pt>
                <c:pt idx="1532">
                  <c:v>0.65769880000000003</c:v>
                </c:pt>
                <c:pt idx="1533">
                  <c:v>0.65707709999999997</c:v>
                </c:pt>
                <c:pt idx="1534">
                  <c:v>0.65398630000000002</c:v>
                </c:pt>
                <c:pt idx="1535">
                  <c:v>0.65069840000000001</c:v>
                </c:pt>
                <c:pt idx="1536">
                  <c:v>0.64924230000000005</c:v>
                </c:pt>
                <c:pt idx="1537">
                  <c:v>0.64658420000000005</c:v>
                </c:pt>
                <c:pt idx="1538">
                  <c:v>0.64317760000000002</c:v>
                </c:pt>
                <c:pt idx="1539">
                  <c:v>0.64194890000000004</c:v>
                </c:pt>
                <c:pt idx="1540">
                  <c:v>0.64259679999999997</c:v>
                </c:pt>
                <c:pt idx="1541">
                  <c:v>0.64376310000000003</c:v>
                </c:pt>
                <c:pt idx="1542">
                  <c:v>0.64384220000000003</c:v>
                </c:pt>
                <c:pt idx="1543">
                  <c:v>0.64228680000000005</c:v>
                </c:pt>
                <c:pt idx="1544">
                  <c:v>0.64196039999999999</c:v>
                </c:pt>
                <c:pt idx="1545">
                  <c:v>0.6425689</c:v>
                </c:pt>
                <c:pt idx="1546">
                  <c:v>0.64334650000000004</c:v>
                </c:pt>
                <c:pt idx="1547">
                  <c:v>0.64497459999999995</c:v>
                </c:pt>
                <c:pt idx="1548">
                  <c:v>0.64775439999999995</c:v>
                </c:pt>
                <c:pt idx="1549">
                  <c:v>0.6483582</c:v>
                </c:pt>
                <c:pt idx="1550">
                  <c:v>0.64786809999999995</c:v>
                </c:pt>
                <c:pt idx="1551">
                  <c:v>0.65036490000000002</c:v>
                </c:pt>
                <c:pt idx="1552">
                  <c:v>0.65052120000000002</c:v>
                </c:pt>
                <c:pt idx="1553">
                  <c:v>0.65004680000000004</c:v>
                </c:pt>
                <c:pt idx="1554">
                  <c:v>0.65108129999999997</c:v>
                </c:pt>
                <c:pt idx="1555">
                  <c:v>0.64942739999999999</c:v>
                </c:pt>
                <c:pt idx="1556">
                  <c:v>0.64793319999999999</c:v>
                </c:pt>
                <c:pt idx="1557">
                  <c:v>0.64939979999999997</c:v>
                </c:pt>
                <c:pt idx="1558">
                  <c:v>0.64965839999999997</c:v>
                </c:pt>
                <c:pt idx="1559">
                  <c:v>0.64508989999999999</c:v>
                </c:pt>
                <c:pt idx="1560">
                  <c:v>0.6415457</c:v>
                </c:pt>
                <c:pt idx="1561">
                  <c:v>0.64090170000000002</c:v>
                </c:pt>
                <c:pt idx="1562">
                  <c:v>0.63878239999999997</c:v>
                </c:pt>
                <c:pt idx="1563">
                  <c:v>0.6350169</c:v>
                </c:pt>
                <c:pt idx="1564">
                  <c:v>0.63322080000000003</c:v>
                </c:pt>
                <c:pt idx="1565">
                  <c:v>0.63235410000000003</c:v>
                </c:pt>
                <c:pt idx="1566">
                  <c:v>0.63122719999999999</c:v>
                </c:pt>
                <c:pt idx="1567">
                  <c:v>0.63003330000000002</c:v>
                </c:pt>
                <c:pt idx="1568">
                  <c:v>0.62883480000000003</c:v>
                </c:pt>
                <c:pt idx="1569">
                  <c:v>0.62893410000000005</c:v>
                </c:pt>
                <c:pt idx="1570">
                  <c:v>0.62917880000000004</c:v>
                </c:pt>
                <c:pt idx="1571">
                  <c:v>0.62902499999999995</c:v>
                </c:pt>
                <c:pt idx="1572">
                  <c:v>0.62987689999999996</c:v>
                </c:pt>
                <c:pt idx="1573">
                  <c:v>0.63009950000000003</c:v>
                </c:pt>
                <c:pt idx="1574">
                  <c:v>0.63018269999999998</c:v>
                </c:pt>
                <c:pt idx="1575">
                  <c:v>0.63190469999999999</c:v>
                </c:pt>
                <c:pt idx="1576">
                  <c:v>0.63344020000000001</c:v>
                </c:pt>
                <c:pt idx="1577">
                  <c:v>0.63527670000000003</c:v>
                </c:pt>
                <c:pt idx="1578">
                  <c:v>0.6366946</c:v>
                </c:pt>
                <c:pt idx="1579">
                  <c:v>0.63653519999999997</c:v>
                </c:pt>
                <c:pt idx="1580">
                  <c:v>0.63660260000000002</c:v>
                </c:pt>
                <c:pt idx="1581">
                  <c:v>0.63624519999999996</c:v>
                </c:pt>
                <c:pt idx="1582">
                  <c:v>0.63751389999999997</c:v>
                </c:pt>
                <c:pt idx="1583">
                  <c:v>0.63821939999999999</c:v>
                </c:pt>
                <c:pt idx="1584">
                  <c:v>0.6366984</c:v>
                </c:pt>
                <c:pt idx="1585">
                  <c:v>0.63428830000000003</c:v>
                </c:pt>
                <c:pt idx="1586">
                  <c:v>0.63301030000000003</c:v>
                </c:pt>
                <c:pt idx="1587">
                  <c:v>0.63266789999999995</c:v>
                </c:pt>
                <c:pt idx="1588">
                  <c:v>0.6304805</c:v>
                </c:pt>
                <c:pt idx="1589">
                  <c:v>0.62760570000000004</c:v>
                </c:pt>
                <c:pt idx="1590">
                  <c:v>0.62574960000000002</c:v>
                </c:pt>
                <c:pt idx="1591">
                  <c:v>0.62442739999999997</c:v>
                </c:pt>
                <c:pt idx="1592">
                  <c:v>0.62353990000000004</c:v>
                </c:pt>
                <c:pt idx="1593">
                  <c:v>0.62256880000000003</c:v>
                </c:pt>
                <c:pt idx="1594">
                  <c:v>0.62295679999999998</c:v>
                </c:pt>
                <c:pt idx="1595">
                  <c:v>0.6227357</c:v>
                </c:pt>
                <c:pt idx="1596">
                  <c:v>0.62218340000000005</c:v>
                </c:pt>
                <c:pt idx="1597">
                  <c:v>0.62168599999999996</c:v>
                </c:pt>
                <c:pt idx="1598">
                  <c:v>0.62077300000000002</c:v>
                </c:pt>
                <c:pt idx="1599">
                  <c:v>0.62031380000000003</c:v>
                </c:pt>
                <c:pt idx="1600">
                  <c:v>0.62038579999999999</c:v>
                </c:pt>
                <c:pt idx="1601">
                  <c:v>0.62027690000000002</c:v>
                </c:pt>
                <c:pt idx="1602">
                  <c:v>0.62167879999999998</c:v>
                </c:pt>
                <c:pt idx="1603">
                  <c:v>0.62387579999999998</c:v>
                </c:pt>
                <c:pt idx="1604">
                  <c:v>0.62686850000000005</c:v>
                </c:pt>
                <c:pt idx="1605">
                  <c:v>0.62942469999999995</c:v>
                </c:pt>
                <c:pt idx="1606">
                  <c:v>0.63054350000000003</c:v>
                </c:pt>
                <c:pt idx="1607">
                  <c:v>0.6302605</c:v>
                </c:pt>
                <c:pt idx="1608">
                  <c:v>0.62980820000000004</c:v>
                </c:pt>
                <c:pt idx="1609">
                  <c:v>0.63162589999999996</c:v>
                </c:pt>
                <c:pt idx="1610">
                  <c:v>0.63186889999999996</c:v>
                </c:pt>
                <c:pt idx="1611">
                  <c:v>0.62922129999999998</c:v>
                </c:pt>
                <c:pt idx="1612">
                  <c:v>0.62880910000000001</c:v>
                </c:pt>
                <c:pt idx="1613">
                  <c:v>0.63019000000000003</c:v>
                </c:pt>
                <c:pt idx="1614">
                  <c:v>0.62933430000000001</c:v>
                </c:pt>
                <c:pt idx="1615">
                  <c:v>0.62809420000000005</c:v>
                </c:pt>
                <c:pt idx="1616">
                  <c:v>0.62997389999999998</c:v>
                </c:pt>
                <c:pt idx="1617">
                  <c:v>0.62887479999999996</c:v>
                </c:pt>
                <c:pt idx="1618">
                  <c:v>0.62209479999999995</c:v>
                </c:pt>
                <c:pt idx="1619">
                  <c:v>0.61686609999999997</c:v>
                </c:pt>
                <c:pt idx="1620">
                  <c:v>0.61719389999999996</c:v>
                </c:pt>
                <c:pt idx="1621">
                  <c:v>0.61742779999999997</c:v>
                </c:pt>
                <c:pt idx="1622">
                  <c:v>0.61502190000000001</c:v>
                </c:pt>
                <c:pt idx="1623">
                  <c:v>0.61349500000000001</c:v>
                </c:pt>
                <c:pt idx="1624">
                  <c:v>0.61311269999999995</c:v>
                </c:pt>
                <c:pt idx="1625">
                  <c:v>0.61377110000000001</c:v>
                </c:pt>
                <c:pt idx="1626">
                  <c:v>0.61486770000000002</c:v>
                </c:pt>
                <c:pt idx="1627">
                  <c:v>0.61758710000000006</c:v>
                </c:pt>
                <c:pt idx="1628">
                  <c:v>0.61981379999999997</c:v>
                </c:pt>
                <c:pt idx="1629">
                  <c:v>0.61948910000000001</c:v>
                </c:pt>
                <c:pt idx="1630">
                  <c:v>0.62050930000000004</c:v>
                </c:pt>
                <c:pt idx="1631">
                  <c:v>0.62165530000000002</c:v>
                </c:pt>
                <c:pt idx="1632">
                  <c:v>0.62143250000000005</c:v>
                </c:pt>
                <c:pt idx="1633">
                  <c:v>0.62271889999999996</c:v>
                </c:pt>
                <c:pt idx="1634">
                  <c:v>0.62480279999999999</c:v>
                </c:pt>
                <c:pt idx="1635">
                  <c:v>0.62486569999999997</c:v>
                </c:pt>
                <c:pt idx="1636">
                  <c:v>0.62541720000000001</c:v>
                </c:pt>
                <c:pt idx="1637">
                  <c:v>0.62735359999999996</c:v>
                </c:pt>
                <c:pt idx="1638">
                  <c:v>0.62963820000000004</c:v>
                </c:pt>
                <c:pt idx="1639">
                  <c:v>0.62880049999999998</c:v>
                </c:pt>
                <c:pt idx="1640">
                  <c:v>0.62747620000000004</c:v>
                </c:pt>
                <c:pt idx="1641">
                  <c:v>0.62734690000000004</c:v>
                </c:pt>
                <c:pt idx="1642">
                  <c:v>0.62561060000000002</c:v>
                </c:pt>
                <c:pt idx="1643">
                  <c:v>0.62541440000000004</c:v>
                </c:pt>
                <c:pt idx="1644">
                  <c:v>0.62511899999999998</c:v>
                </c:pt>
                <c:pt idx="1645">
                  <c:v>0.62238680000000002</c:v>
                </c:pt>
                <c:pt idx="1646">
                  <c:v>0.62003540000000001</c:v>
                </c:pt>
                <c:pt idx="1647">
                  <c:v>0.6196931</c:v>
                </c:pt>
                <c:pt idx="1648">
                  <c:v>0.62530549999999996</c:v>
                </c:pt>
                <c:pt idx="1649">
                  <c:v>0.62843349999999998</c:v>
                </c:pt>
                <c:pt idx="1650">
                  <c:v>0.61977990000000005</c:v>
                </c:pt>
                <c:pt idx="1651">
                  <c:v>0.61533959999999999</c:v>
                </c:pt>
                <c:pt idx="1652">
                  <c:v>0.61488520000000002</c:v>
                </c:pt>
                <c:pt idx="1653">
                  <c:v>0.61402049999999997</c:v>
                </c:pt>
                <c:pt idx="1654">
                  <c:v>0.61392349999999996</c:v>
                </c:pt>
                <c:pt idx="1655">
                  <c:v>0.61470630000000004</c:v>
                </c:pt>
                <c:pt idx="1656">
                  <c:v>0.61522460000000001</c:v>
                </c:pt>
                <c:pt idx="1657">
                  <c:v>0.61937759999999997</c:v>
                </c:pt>
                <c:pt idx="1658">
                  <c:v>0.62932750000000004</c:v>
                </c:pt>
                <c:pt idx="1659">
                  <c:v>0.63600719999999999</c:v>
                </c:pt>
                <c:pt idx="1660">
                  <c:v>0.63235680000000005</c:v>
                </c:pt>
                <c:pt idx="1661">
                  <c:v>0.62492409999999998</c:v>
                </c:pt>
                <c:pt idx="1662">
                  <c:v>0.62569509999999995</c:v>
                </c:pt>
                <c:pt idx="1663">
                  <c:v>0.6288435</c:v>
                </c:pt>
                <c:pt idx="1664">
                  <c:v>0.62535130000000005</c:v>
                </c:pt>
                <c:pt idx="1665">
                  <c:v>0.62434909999999999</c:v>
                </c:pt>
                <c:pt idx="1666">
                  <c:v>0.62465130000000002</c:v>
                </c:pt>
                <c:pt idx="1667">
                  <c:v>0.62353400000000003</c:v>
                </c:pt>
                <c:pt idx="1668">
                  <c:v>0.62415600000000004</c:v>
                </c:pt>
                <c:pt idx="1669">
                  <c:v>0.63014289999999995</c:v>
                </c:pt>
                <c:pt idx="1670">
                  <c:v>0.63727650000000002</c:v>
                </c:pt>
                <c:pt idx="1671">
                  <c:v>0.63193330000000003</c:v>
                </c:pt>
                <c:pt idx="1672">
                  <c:v>0.63104400000000005</c:v>
                </c:pt>
                <c:pt idx="1673">
                  <c:v>0.63716759999999995</c:v>
                </c:pt>
                <c:pt idx="1674">
                  <c:v>0.62806589999999995</c:v>
                </c:pt>
                <c:pt idx="1675">
                  <c:v>0.61918039999999996</c:v>
                </c:pt>
                <c:pt idx="1676">
                  <c:v>0.61636329999999995</c:v>
                </c:pt>
                <c:pt idx="1677">
                  <c:v>0.61506190000000005</c:v>
                </c:pt>
                <c:pt idx="1678">
                  <c:v>0.6181046</c:v>
                </c:pt>
                <c:pt idx="1679">
                  <c:v>0.62859869999999995</c:v>
                </c:pt>
                <c:pt idx="1680">
                  <c:v>0.63255300000000003</c:v>
                </c:pt>
                <c:pt idx="1681">
                  <c:v>0.62646369999999996</c:v>
                </c:pt>
                <c:pt idx="1682">
                  <c:v>0.62085659999999998</c:v>
                </c:pt>
                <c:pt idx="1683">
                  <c:v>0.61979379999999995</c:v>
                </c:pt>
                <c:pt idx="1684">
                  <c:v>0.62131479999999994</c:v>
                </c:pt>
                <c:pt idx="1685">
                  <c:v>0.62339630000000001</c:v>
                </c:pt>
                <c:pt idx="1686">
                  <c:v>0.62863999999999998</c:v>
                </c:pt>
                <c:pt idx="1687">
                  <c:v>0.62984110000000004</c:v>
                </c:pt>
                <c:pt idx="1688">
                  <c:v>0.62660139999999998</c:v>
                </c:pt>
                <c:pt idx="1689">
                  <c:v>0.62684169999999995</c:v>
                </c:pt>
                <c:pt idx="1690">
                  <c:v>0.63275919999999997</c:v>
                </c:pt>
                <c:pt idx="1691">
                  <c:v>0.63862609999999997</c:v>
                </c:pt>
                <c:pt idx="1692">
                  <c:v>0.63780250000000005</c:v>
                </c:pt>
                <c:pt idx="1693">
                  <c:v>0.63148269999999995</c:v>
                </c:pt>
                <c:pt idx="1694">
                  <c:v>0.62844840000000002</c:v>
                </c:pt>
                <c:pt idx="1695">
                  <c:v>0.62921349999999998</c:v>
                </c:pt>
                <c:pt idx="1696">
                  <c:v>0.62905880000000003</c:v>
                </c:pt>
                <c:pt idx="1697">
                  <c:v>0.6300637</c:v>
                </c:pt>
                <c:pt idx="1698">
                  <c:v>0.6308066</c:v>
                </c:pt>
                <c:pt idx="1699">
                  <c:v>0.63022389999999995</c:v>
                </c:pt>
                <c:pt idx="1700">
                  <c:v>0.62922630000000002</c:v>
                </c:pt>
                <c:pt idx="1701">
                  <c:v>0.62906490000000004</c:v>
                </c:pt>
                <c:pt idx="1702">
                  <c:v>0.63471480000000002</c:v>
                </c:pt>
                <c:pt idx="1703">
                  <c:v>0.63678460000000003</c:v>
                </c:pt>
                <c:pt idx="1704">
                  <c:v>0.63736479999999995</c:v>
                </c:pt>
                <c:pt idx="1705">
                  <c:v>0.63433399999999995</c:v>
                </c:pt>
                <c:pt idx="1706">
                  <c:v>0.6288646</c:v>
                </c:pt>
                <c:pt idx="1707">
                  <c:v>0.62893180000000004</c:v>
                </c:pt>
                <c:pt idx="1708">
                  <c:v>0.6419011</c:v>
                </c:pt>
                <c:pt idx="1709">
                  <c:v>0.64678150000000001</c:v>
                </c:pt>
                <c:pt idx="1710">
                  <c:v>0.63729040000000003</c:v>
                </c:pt>
                <c:pt idx="1711">
                  <c:v>0.64314380000000004</c:v>
                </c:pt>
                <c:pt idx="1712">
                  <c:v>0.6474124</c:v>
                </c:pt>
                <c:pt idx="1713">
                  <c:v>0.6422774</c:v>
                </c:pt>
                <c:pt idx="1714">
                  <c:v>0.63386030000000004</c:v>
                </c:pt>
                <c:pt idx="1715">
                  <c:v>0.63469310000000001</c:v>
                </c:pt>
                <c:pt idx="1716">
                  <c:v>0.63887470000000002</c:v>
                </c:pt>
                <c:pt idx="1717">
                  <c:v>0.63746309999999995</c:v>
                </c:pt>
                <c:pt idx="1718">
                  <c:v>0.63284640000000003</c:v>
                </c:pt>
                <c:pt idx="1719">
                  <c:v>0.63453539999999997</c:v>
                </c:pt>
                <c:pt idx="1720">
                  <c:v>0.63728180000000001</c:v>
                </c:pt>
                <c:pt idx="1721">
                  <c:v>0.64014870000000001</c:v>
                </c:pt>
                <c:pt idx="1722">
                  <c:v>0.6402525</c:v>
                </c:pt>
                <c:pt idx="1723">
                  <c:v>0.63516499999999998</c:v>
                </c:pt>
                <c:pt idx="1724">
                  <c:v>0.63398849999999995</c:v>
                </c:pt>
                <c:pt idx="1725">
                  <c:v>0.63624579999999997</c:v>
                </c:pt>
                <c:pt idx="1726">
                  <c:v>0.63848380000000005</c:v>
                </c:pt>
                <c:pt idx="1727">
                  <c:v>0.63909539999999998</c:v>
                </c:pt>
                <c:pt idx="1728">
                  <c:v>0.63616640000000002</c:v>
                </c:pt>
                <c:pt idx="1729">
                  <c:v>0.6349958</c:v>
                </c:pt>
                <c:pt idx="1730">
                  <c:v>0.63516910000000004</c:v>
                </c:pt>
                <c:pt idx="1731">
                  <c:v>0.63307000000000002</c:v>
                </c:pt>
                <c:pt idx="1732">
                  <c:v>0.63087210000000005</c:v>
                </c:pt>
                <c:pt idx="1733">
                  <c:v>0.63061849999999997</c:v>
                </c:pt>
                <c:pt idx="1734">
                  <c:v>0.63193759999999999</c:v>
                </c:pt>
                <c:pt idx="1735">
                  <c:v>0.63645269999999998</c:v>
                </c:pt>
                <c:pt idx="1736">
                  <c:v>0.63983990000000002</c:v>
                </c:pt>
                <c:pt idx="1737">
                  <c:v>0.642262</c:v>
                </c:pt>
                <c:pt idx="1738">
                  <c:v>0.64975139999999998</c:v>
                </c:pt>
                <c:pt idx="1739">
                  <c:v>0.64575950000000004</c:v>
                </c:pt>
                <c:pt idx="1740">
                  <c:v>0.64218909999999996</c:v>
                </c:pt>
                <c:pt idx="1741">
                  <c:v>0.64816870000000004</c:v>
                </c:pt>
                <c:pt idx="1742">
                  <c:v>0.64484730000000001</c:v>
                </c:pt>
                <c:pt idx="1743">
                  <c:v>0.64237719999999998</c:v>
                </c:pt>
                <c:pt idx="1744">
                  <c:v>0.64516510000000005</c:v>
                </c:pt>
                <c:pt idx="1745">
                  <c:v>0.65110990000000002</c:v>
                </c:pt>
                <c:pt idx="1746">
                  <c:v>0.65385709999999997</c:v>
                </c:pt>
                <c:pt idx="1747">
                  <c:v>0.65173420000000004</c:v>
                </c:pt>
                <c:pt idx="1748">
                  <c:v>0.65541850000000001</c:v>
                </c:pt>
                <c:pt idx="1749">
                  <c:v>0.65393290000000004</c:v>
                </c:pt>
                <c:pt idx="1750">
                  <c:v>0.6498699</c:v>
                </c:pt>
                <c:pt idx="1751">
                  <c:v>0.6496577</c:v>
                </c:pt>
                <c:pt idx="1752">
                  <c:v>0.64793659999999997</c:v>
                </c:pt>
                <c:pt idx="1753">
                  <c:v>0.64812890000000001</c:v>
                </c:pt>
                <c:pt idx="1754">
                  <c:v>0.6499239</c:v>
                </c:pt>
                <c:pt idx="1755">
                  <c:v>0.65033790000000002</c:v>
                </c:pt>
                <c:pt idx="1756">
                  <c:v>0.65406759999999997</c:v>
                </c:pt>
                <c:pt idx="1757">
                  <c:v>0.66055260000000005</c:v>
                </c:pt>
                <c:pt idx="1758">
                  <c:v>0.65647639999999996</c:v>
                </c:pt>
                <c:pt idx="1759">
                  <c:v>0.64982720000000005</c:v>
                </c:pt>
                <c:pt idx="1760">
                  <c:v>0.64772819999999998</c:v>
                </c:pt>
                <c:pt idx="1761">
                  <c:v>0.64601560000000002</c:v>
                </c:pt>
                <c:pt idx="1762">
                  <c:v>0.64586860000000001</c:v>
                </c:pt>
                <c:pt idx="1763">
                  <c:v>0.64955689999999999</c:v>
                </c:pt>
                <c:pt idx="1764">
                  <c:v>0.6609334</c:v>
                </c:pt>
                <c:pt idx="1765">
                  <c:v>0.67589659999999996</c:v>
                </c:pt>
                <c:pt idx="1766">
                  <c:v>0.66805749999999997</c:v>
                </c:pt>
                <c:pt idx="1767">
                  <c:v>0.65271970000000001</c:v>
                </c:pt>
                <c:pt idx="1768">
                  <c:v>0.65079070000000006</c:v>
                </c:pt>
                <c:pt idx="1769">
                  <c:v>0.65344610000000003</c:v>
                </c:pt>
                <c:pt idx="1770">
                  <c:v>0.65667810000000004</c:v>
                </c:pt>
                <c:pt idx="1771">
                  <c:v>0.66075660000000003</c:v>
                </c:pt>
                <c:pt idx="1772">
                  <c:v>0.66170309999999999</c:v>
                </c:pt>
                <c:pt idx="1773">
                  <c:v>0.66537959999999996</c:v>
                </c:pt>
                <c:pt idx="1774">
                  <c:v>0.66684569999999999</c:v>
                </c:pt>
                <c:pt idx="1775">
                  <c:v>0.66084560000000003</c:v>
                </c:pt>
                <c:pt idx="1776">
                  <c:v>0.66024479999999997</c:v>
                </c:pt>
                <c:pt idx="1777">
                  <c:v>0.65872660000000005</c:v>
                </c:pt>
                <c:pt idx="1778">
                  <c:v>0.65853720000000004</c:v>
                </c:pt>
                <c:pt idx="1779">
                  <c:v>0.66122930000000002</c:v>
                </c:pt>
                <c:pt idx="1780">
                  <c:v>0.66083360000000002</c:v>
                </c:pt>
                <c:pt idx="1781">
                  <c:v>0.66208330000000004</c:v>
                </c:pt>
                <c:pt idx="1782">
                  <c:v>0.66396160000000004</c:v>
                </c:pt>
                <c:pt idx="1783">
                  <c:v>0.65867540000000002</c:v>
                </c:pt>
                <c:pt idx="1784">
                  <c:v>0.6584622</c:v>
                </c:pt>
                <c:pt idx="1785">
                  <c:v>0.66009039999999997</c:v>
                </c:pt>
                <c:pt idx="1786">
                  <c:v>0.65663640000000001</c:v>
                </c:pt>
                <c:pt idx="1787">
                  <c:v>0.65545339999999996</c:v>
                </c:pt>
                <c:pt idx="1788">
                  <c:v>0.65813690000000002</c:v>
                </c:pt>
                <c:pt idx="1789">
                  <c:v>0.66141550000000005</c:v>
                </c:pt>
                <c:pt idx="1790">
                  <c:v>0.66385130000000003</c:v>
                </c:pt>
                <c:pt idx="1791">
                  <c:v>0.66545589999999999</c:v>
                </c:pt>
                <c:pt idx="1792">
                  <c:v>0.66279540000000003</c:v>
                </c:pt>
                <c:pt idx="1793">
                  <c:v>0.65788610000000003</c:v>
                </c:pt>
                <c:pt idx="1794">
                  <c:v>0.65696429999999995</c:v>
                </c:pt>
                <c:pt idx="1795">
                  <c:v>0.65910959999999996</c:v>
                </c:pt>
                <c:pt idx="1796">
                  <c:v>0.66047959999999994</c:v>
                </c:pt>
                <c:pt idx="1797">
                  <c:v>0.66160209999999997</c:v>
                </c:pt>
                <c:pt idx="1798">
                  <c:v>0.66526870000000005</c:v>
                </c:pt>
                <c:pt idx="1799">
                  <c:v>0.66650569999999998</c:v>
                </c:pt>
                <c:pt idx="1800">
                  <c:v>0.66558209999999995</c:v>
                </c:pt>
                <c:pt idx="1801">
                  <c:v>0.66710579999999997</c:v>
                </c:pt>
                <c:pt idx="1802">
                  <c:v>0.66998650000000004</c:v>
                </c:pt>
                <c:pt idx="1803">
                  <c:v>0.66894390000000004</c:v>
                </c:pt>
                <c:pt idx="1804">
                  <c:v>0.66805199999999998</c:v>
                </c:pt>
                <c:pt idx="1805">
                  <c:v>0.66876270000000004</c:v>
                </c:pt>
                <c:pt idx="1806">
                  <c:v>0.66785910000000004</c:v>
                </c:pt>
                <c:pt idx="1807">
                  <c:v>0.66757319999999998</c:v>
                </c:pt>
                <c:pt idx="1808">
                  <c:v>0.66830469999999997</c:v>
                </c:pt>
                <c:pt idx="1809">
                  <c:v>0.66710349999999996</c:v>
                </c:pt>
                <c:pt idx="1810">
                  <c:v>0.66710860000000005</c:v>
                </c:pt>
                <c:pt idx="1811">
                  <c:v>0.66897609999999996</c:v>
                </c:pt>
                <c:pt idx="1812">
                  <c:v>0.66894480000000001</c:v>
                </c:pt>
                <c:pt idx="1813">
                  <c:v>0.66559000000000001</c:v>
                </c:pt>
                <c:pt idx="1814">
                  <c:v>0.66502079999999997</c:v>
                </c:pt>
                <c:pt idx="1815">
                  <c:v>0.6656396</c:v>
                </c:pt>
                <c:pt idx="1816">
                  <c:v>0.66333109999999995</c:v>
                </c:pt>
                <c:pt idx="1817">
                  <c:v>0.66114720000000005</c:v>
                </c:pt>
                <c:pt idx="1818">
                  <c:v>0.66269659999999997</c:v>
                </c:pt>
                <c:pt idx="1819">
                  <c:v>0.66353110000000004</c:v>
                </c:pt>
                <c:pt idx="1820">
                  <c:v>0.66362359999999998</c:v>
                </c:pt>
                <c:pt idx="1821">
                  <c:v>0.66709909999999994</c:v>
                </c:pt>
                <c:pt idx="1822">
                  <c:v>0.66893760000000002</c:v>
                </c:pt>
                <c:pt idx="1823">
                  <c:v>0.66858799999999996</c:v>
                </c:pt>
                <c:pt idx="1824">
                  <c:v>0.66924600000000001</c:v>
                </c:pt>
                <c:pt idx="1825">
                  <c:v>0.67254429999999998</c:v>
                </c:pt>
                <c:pt idx="1826">
                  <c:v>0.67588729999999997</c:v>
                </c:pt>
                <c:pt idx="1827">
                  <c:v>0.67673030000000001</c:v>
                </c:pt>
                <c:pt idx="1828">
                  <c:v>0.67535319999999999</c:v>
                </c:pt>
                <c:pt idx="1829">
                  <c:v>0.67485720000000005</c:v>
                </c:pt>
                <c:pt idx="1830">
                  <c:v>0.67809030000000003</c:v>
                </c:pt>
                <c:pt idx="1831">
                  <c:v>0.68177600000000005</c:v>
                </c:pt>
                <c:pt idx="1832">
                  <c:v>0.68095329999999998</c:v>
                </c:pt>
                <c:pt idx="1833">
                  <c:v>0.67887220000000004</c:v>
                </c:pt>
                <c:pt idx="1834">
                  <c:v>0.67689580000000005</c:v>
                </c:pt>
                <c:pt idx="1835">
                  <c:v>0.67565790000000003</c:v>
                </c:pt>
                <c:pt idx="1836">
                  <c:v>0.67468899999999998</c:v>
                </c:pt>
                <c:pt idx="1837">
                  <c:v>0.67222090000000001</c:v>
                </c:pt>
                <c:pt idx="1838">
                  <c:v>0.67278979999999999</c:v>
                </c:pt>
                <c:pt idx="1839">
                  <c:v>0.67426160000000002</c:v>
                </c:pt>
                <c:pt idx="1840">
                  <c:v>0.67199279999999995</c:v>
                </c:pt>
                <c:pt idx="1841">
                  <c:v>0.67202980000000001</c:v>
                </c:pt>
                <c:pt idx="1842">
                  <c:v>0.67075090000000004</c:v>
                </c:pt>
                <c:pt idx="1843">
                  <c:v>0.66816900000000001</c:v>
                </c:pt>
                <c:pt idx="1844">
                  <c:v>0.66742699999999999</c:v>
                </c:pt>
                <c:pt idx="1845">
                  <c:v>0.66702950000000005</c:v>
                </c:pt>
                <c:pt idx="1846">
                  <c:v>0.66780600000000001</c:v>
                </c:pt>
                <c:pt idx="1847">
                  <c:v>0.66784049999999995</c:v>
                </c:pt>
                <c:pt idx="1848">
                  <c:v>0.66832849999999999</c:v>
                </c:pt>
                <c:pt idx="1849">
                  <c:v>0.67005959999999998</c:v>
                </c:pt>
                <c:pt idx="1850">
                  <c:v>0.67409960000000002</c:v>
                </c:pt>
                <c:pt idx="1851">
                  <c:v>0.67834320000000004</c:v>
                </c:pt>
                <c:pt idx="1852">
                  <c:v>0.6811739</c:v>
                </c:pt>
                <c:pt idx="1853">
                  <c:v>0.68328889999999998</c:v>
                </c:pt>
                <c:pt idx="1854">
                  <c:v>0.68493850000000001</c:v>
                </c:pt>
                <c:pt idx="1855">
                  <c:v>0.68510680000000002</c:v>
                </c:pt>
                <c:pt idx="1856">
                  <c:v>0.68514070000000005</c:v>
                </c:pt>
                <c:pt idx="1857">
                  <c:v>0.6877643</c:v>
                </c:pt>
                <c:pt idx="1858">
                  <c:v>0.6888493</c:v>
                </c:pt>
                <c:pt idx="1859">
                  <c:v>0.68774820000000003</c:v>
                </c:pt>
                <c:pt idx="1860">
                  <c:v>0.68783269999999996</c:v>
                </c:pt>
                <c:pt idx="1861">
                  <c:v>0.68796310000000005</c:v>
                </c:pt>
                <c:pt idx="1862">
                  <c:v>0.68560330000000003</c:v>
                </c:pt>
                <c:pt idx="1863">
                  <c:v>0.68218239999999997</c:v>
                </c:pt>
                <c:pt idx="1864">
                  <c:v>0.67897160000000001</c:v>
                </c:pt>
                <c:pt idx="1865">
                  <c:v>0.67473609999999995</c:v>
                </c:pt>
                <c:pt idx="1866">
                  <c:v>0.67187370000000002</c:v>
                </c:pt>
                <c:pt idx="1867">
                  <c:v>0.67336819999999997</c:v>
                </c:pt>
                <c:pt idx="1868">
                  <c:v>0.67405420000000005</c:v>
                </c:pt>
                <c:pt idx="1869">
                  <c:v>0.67327599999999999</c:v>
                </c:pt>
                <c:pt idx="1870">
                  <c:v>0.67250869999999996</c:v>
                </c:pt>
                <c:pt idx="1871">
                  <c:v>0.67260209999999998</c:v>
                </c:pt>
                <c:pt idx="1872">
                  <c:v>0.67312740000000004</c:v>
                </c:pt>
                <c:pt idx="1873">
                  <c:v>0.67365430000000004</c:v>
                </c:pt>
                <c:pt idx="1874">
                  <c:v>0.67365730000000001</c:v>
                </c:pt>
                <c:pt idx="1875">
                  <c:v>0.67431779999999997</c:v>
                </c:pt>
                <c:pt idx="1876">
                  <c:v>0.67554999999999998</c:v>
                </c:pt>
                <c:pt idx="1877">
                  <c:v>0.67606730000000004</c:v>
                </c:pt>
                <c:pt idx="1878">
                  <c:v>0.67866769999999998</c:v>
                </c:pt>
                <c:pt idx="1879">
                  <c:v>0.68071280000000001</c:v>
                </c:pt>
                <c:pt idx="1880">
                  <c:v>0.68197649999999999</c:v>
                </c:pt>
                <c:pt idx="1881">
                  <c:v>0.68622249999999996</c:v>
                </c:pt>
                <c:pt idx="1882">
                  <c:v>0.68805369999999999</c:v>
                </c:pt>
                <c:pt idx="1883">
                  <c:v>0.68825179999999997</c:v>
                </c:pt>
                <c:pt idx="1884">
                  <c:v>0.68878600000000001</c:v>
                </c:pt>
                <c:pt idx="1885">
                  <c:v>0.69069389999999997</c:v>
                </c:pt>
                <c:pt idx="1886">
                  <c:v>0.69437610000000005</c:v>
                </c:pt>
                <c:pt idx="1887">
                  <c:v>0.69610070000000002</c:v>
                </c:pt>
                <c:pt idx="1888">
                  <c:v>0.69399049999999995</c:v>
                </c:pt>
                <c:pt idx="1889">
                  <c:v>0.69156870000000004</c:v>
                </c:pt>
                <c:pt idx="1890">
                  <c:v>0.68877840000000001</c:v>
                </c:pt>
                <c:pt idx="1891">
                  <c:v>0.68605150000000004</c:v>
                </c:pt>
                <c:pt idx="1892">
                  <c:v>0.68226620000000004</c:v>
                </c:pt>
                <c:pt idx="1893">
                  <c:v>0.67857509999999999</c:v>
                </c:pt>
                <c:pt idx="1894">
                  <c:v>0.67832380000000003</c:v>
                </c:pt>
                <c:pt idx="1895">
                  <c:v>0.67795059999999996</c:v>
                </c:pt>
                <c:pt idx="1896">
                  <c:v>0.67526050000000004</c:v>
                </c:pt>
                <c:pt idx="1897">
                  <c:v>0.67331490000000005</c:v>
                </c:pt>
                <c:pt idx="1898">
                  <c:v>0.67208449999999997</c:v>
                </c:pt>
                <c:pt idx="1899">
                  <c:v>0.67032579999999997</c:v>
                </c:pt>
                <c:pt idx="1900">
                  <c:v>0.66736280000000003</c:v>
                </c:pt>
                <c:pt idx="1901">
                  <c:v>0.6673325</c:v>
                </c:pt>
                <c:pt idx="1902">
                  <c:v>0.67147570000000001</c:v>
                </c:pt>
                <c:pt idx="1903">
                  <c:v>0.67422380000000004</c:v>
                </c:pt>
                <c:pt idx="1904">
                  <c:v>0.67588280000000001</c:v>
                </c:pt>
                <c:pt idx="1905">
                  <c:v>0.67825559999999996</c:v>
                </c:pt>
                <c:pt idx="1906">
                  <c:v>0.68013679999999999</c:v>
                </c:pt>
                <c:pt idx="1907">
                  <c:v>0.68134280000000003</c:v>
                </c:pt>
                <c:pt idx="1908">
                  <c:v>0.68518100000000004</c:v>
                </c:pt>
                <c:pt idx="1909">
                  <c:v>0.68745900000000004</c:v>
                </c:pt>
                <c:pt idx="1910">
                  <c:v>0.69032689999999997</c:v>
                </c:pt>
                <c:pt idx="1911">
                  <c:v>0.69393360000000004</c:v>
                </c:pt>
                <c:pt idx="1912">
                  <c:v>0.69393320000000003</c:v>
                </c:pt>
                <c:pt idx="1913">
                  <c:v>0.69215459999999995</c:v>
                </c:pt>
                <c:pt idx="1914">
                  <c:v>0.69171769999999999</c:v>
                </c:pt>
                <c:pt idx="1915">
                  <c:v>0.69183280000000003</c:v>
                </c:pt>
                <c:pt idx="1916">
                  <c:v>0.69034620000000002</c:v>
                </c:pt>
                <c:pt idx="1917">
                  <c:v>0.68868859999999998</c:v>
                </c:pt>
                <c:pt idx="1918">
                  <c:v>0.68563320000000005</c:v>
                </c:pt>
                <c:pt idx="1919">
                  <c:v>0.68017669999999997</c:v>
                </c:pt>
                <c:pt idx="1920">
                  <c:v>0.6768054</c:v>
                </c:pt>
                <c:pt idx="1921">
                  <c:v>0.67775050000000003</c:v>
                </c:pt>
                <c:pt idx="1922">
                  <c:v>0.67587909999999995</c:v>
                </c:pt>
                <c:pt idx="1923">
                  <c:v>0.67358720000000005</c:v>
                </c:pt>
                <c:pt idx="1924">
                  <c:v>0.67201270000000002</c:v>
                </c:pt>
                <c:pt idx="1925">
                  <c:v>0.66788829999999999</c:v>
                </c:pt>
                <c:pt idx="1926">
                  <c:v>0.66504129999999995</c:v>
                </c:pt>
                <c:pt idx="1927">
                  <c:v>0.66627309999999995</c:v>
                </c:pt>
                <c:pt idx="1928">
                  <c:v>0.6683772</c:v>
                </c:pt>
                <c:pt idx="1929">
                  <c:v>0.66884999999999994</c:v>
                </c:pt>
                <c:pt idx="1930">
                  <c:v>0.67043109999999995</c:v>
                </c:pt>
                <c:pt idx="1931">
                  <c:v>0.67167290000000002</c:v>
                </c:pt>
                <c:pt idx="1932">
                  <c:v>0.6708982</c:v>
                </c:pt>
                <c:pt idx="1933">
                  <c:v>0.67265129999999995</c:v>
                </c:pt>
                <c:pt idx="1934">
                  <c:v>0.67768240000000002</c:v>
                </c:pt>
                <c:pt idx="1935">
                  <c:v>0.68183760000000004</c:v>
                </c:pt>
                <c:pt idx="1936">
                  <c:v>0.68436160000000001</c:v>
                </c:pt>
                <c:pt idx="1937">
                  <c:v>0.68454709999999996</c:v>
                </c:pt>
                <c:pt idx="1938">
                  <c:v>0.68678490000000003</c:v>
                </c:pt>
                <c:pt idx="1939">
                  <c:v>0.69063289999999999</c:v>
                </c:pt>
                <c:pt idx="1940">
                  <c:v>0.69152460000000004</c:v>
                </c:pt>
                <c:pt idx="1941">
                  <c:v>0.69117589999999995</c:v>
                </c:pt>
                <c:pt idx="1942">
                  <c:v>0.6894633</c:v>
                </c:pt>
                <c:pt idx="1943">
                  <c:v>0.68705470000000002</c:v>
                </c:pt>
                <c:pt idx="1944">
                  <c:v>0.68593139999999997</c:v>
                </c:pt>
                <c:pt idx="1945">
                  <c:v>0.68431430000000004</c:v>
                </c:pt>
                <c:pt idx="1946">
                  <c:v>0.68181899999999995</c:v>
                </c:pt>
                <c:pt idx="1947">
                  <c:v>0.68083170000000004</c:v>
                </c:pt>
                <c:pt idx="1948">
                  <c:v>0.67924450000000003</c:v>
                </c:pt>
                <c:pt idx="1949">
                  <c:v>0.67661579999999999</c:v>
                </c:pt>
                <c:pt idx="1950">
                  <c:v>0.67113630000000002</c:v>
                </c:pt>
                <c:pt idx="1951">
                  <c:v>0.66673119999999997</c:v>
                </c:pt>
                <c:pt idx="1952">
                  <c:v>0.66400309999999996</c:v>
                </c:pt>
                <c:pt idx="1953">
                  <c:v>0.6626204</c:v>
                </c:pt>
                <c:pt idx="1954">
                  <c:v>0.66340909999999997</c:v>
                </c:pt>
                <c:pt idx="1955">
                  <c:v>0.66230239999999996</c:v>
                </c:pt>
                <c:pt idx="1956">
                  <c:v>0.66293329999999995</c:v>
                </c:pt>
                <c:pt idx="1957">
                  <c:v>0.66298650000000003</c:v>
                </c:pt>
                <c:pt idx="1958">
                  <c:v>0.66362290000000002</c:v>
                </c:pt>
                <c:pt idx="1959">
                  <c:v>0.66510210000000003</c:v>
                </c:pt>
                <c:pt idx="1960">
                  <c:v>0.66750509999999996</c:v>
                </c:pt>
                <c:pt idx="1961">
                  <c:v>0.67086760000000001</c:v>
                </c:pt>
                <c:pt idx="1962">
                  <c:v>0.67372149999999997</c:v>
                </c:pt>
                <c:pt idx="1963">
                  <c:v>0.67811010000000005</c:v>
                </c:pt>
                <c:pt idx="1964">
                  <c:v>0.67996590000000001</c:v>
                </c:pt>
                <c:pt idx="1965">
                  <c:v>0.68272600000000006</c:v>
                </c:pt>
                <c:pt idx="1966">
                  <c:v>0.6861334</c:v>
                </c:pt>
                <c:pt idx="1967">
                  <c:v>0.68537709999999996</c:v>
                </c:pt>
                <c:pt idx="1968">
                  <c:v>0.68470489999999995</c:v>
                </c:pt>
                <c:pt idx="1969">
                  <c:v>0.68482430000000005</c:v>
                </c:pt>
                <c:pt idx="1970">
                  <c:v>0.68411299999999997</c:v>
                </c:pt>
                <c:pt idx="1971">
                  <c:v>0.68517600000000001</c:v>
                </c:pt>
                <c:pt idx="1972">
                  <c:v>0.68306469999999997</c:v>
                </c:pt>
                <c:pt idx="1973">
                  <c:v>0.6786316</c:v>
                </c:pt>
                <c:pt idx="1974">
                  <c:v>0.6763979</c:v>
                </c:pt>
                <c:pt idx="1975">
                  <c:v>0.67339649999999995</c:v>
                </c:pt>
                <c:pt idx="1976">
                  <c:v>0.67065640000000004</c:v>
                </c:pt>
                <c:pt idx="1977">
                  <c:v>0.66813370000000005</c:v>
                </c:pt>
                <c:pt idx="1978">
                  <c:v>0.66501960000000004</c:v>
                </c:pt>
                <c:pt idx="1979">
                  <c:v>0.66311739999999997</c:v>
                </c:pt>
                <c:pt idx="1980">
                  <c:v>0.66058790000000001</c:v>
                </c:pt>
                <c:pt idx="1981">
                  <c:v>0.65805789999999997</c:v>
                </c:pt>
                <c:pt idx="1982">
                  <c:v>0.65848910000000005</c:v>
                </c:pt>
                <c:pt idx="1983">
                  <c:v>0.65915869999999999</c:v>
                </c:pt>
                <c:pt idx="1984">
                  <c:v>0.65646380000000004</c:v>
                </c:pt>
                <c:pt idx="1985">
                  <c:v>0.65488900000000005</c:v>
                </c:pt>
                <c:pt idx="1986">
                  <c:v>0.657501</c:v>
                </c:pt>
                <c:pt idx="1987">
                  <c:v>0.66119309999999998</c:v>
                </c:pt>
                <c:pt idx="1988">
                  <c:v>0.66236059999999997</c:v>
                </c:pt>
                <c:pt idx="1989">
                  <c:v>0.66347959999999995</c:v>
                </c:pt>
                <c:pt idx="1990">
                  <c:v>0.66934450000000001</c:v>
                </c:pt>
                <c:pt idx="1991">
                  <c:v>0.67369630000000003</c:v>
                </c:pt>
                <c:pt idx="1992">
                  <c:v>0.67298000000000002</c:v>
                </c:pt>
                <c:pt idx="1993">
                  <c:v>0.67309699999999995</c:v>
                </c:pt>
                <c:pt idx="1994">
                  <c:v>0.67493049999999999</c:v>
                </c:pt>
                <c:pt idx="1995">
                  <c:v>0.67791080000000004</c:v>
                </c:pt>
                <c:pt idx="1996">
                  <c:v>0.6789364</c:v>
                </c:pt>
                <c:pt idx="1997">
                  <c:v>0.67820080000000005</c:v>
                </c:pt>
                <c:pt idx="1998">
                  <c:v>0.67677149999999997</c:v>
                </c:pt>
                <c:pt idx="1999">
                  <c:v>0.67770980000000003</c:v>
                </c:pt>
                <c:pt idx="2000">
                  <c:v>0.67804949999999997</c:v>
                </c:pt>
                <c:pt idx="2001">
                  <c:v>0.67655270000000001</c:v>
                </c:pt>
                <c:pt idx="2002">
                  <c:v>0.67289379999999999</c:v>
                </c:pt>
                <c:pt idx="2003">
                  <c:v>0.66684089999999996</c:v>
                </c:pt>
                <c:pt idx="2004">
                  <c:v>0.66266570000000002</c:v>
                </c:pt>
                <c:pt idx="2005">
                  <c:v>0.66250540000000002</c:v>
                </c:pt>
                <c:pt idx="2006">
                  <c:v>0.66173950000000004</c:v>
                </c:pt>
                <c:pt idx="2007">
                  <c:v>0.65662909999999997</c:v>
                </c:pt>
                <c:pt idx="2008">
                  <c:v>0.65202519999999997</c:v>
                </c:pt>
                <c:pt idx="2009">
                  <c:v>0.65174160000000003</c:v>
                </c:pt>
                <c:pt idx="2010">
                  <c:v>0.65157989999999999</c:v>
                </c:pt>
                <c:pt idx="2011">
                  <c:v>0.65193380000000001</c:v>
                </c:pt>
                <c:pt idx="2012">
                  <c:v>0.65179819999999999</c:v>
                </c:pt>
                <c:pt idx="2013">
                  <c:v>0.6536727</c:v>
                </c:pt>
                <c:pt idx="2014">
                  <c:v>0.65780050000000001</c:v>
                </c:pt>
                <c:pt idx="2015">
                  <c:v>0.65898999999999996</c:v>
                </c:pt>
                <c:pt idx="2016">
                  <c:v>0.65918600000000005</c:v>
                </c:pt>
                <c:pt idx="2017">
                  <c:v>0.66010919999999995</c:v>
                </c:pt>
                <c:pt idx="2018">
                  <c:v>0.66182289999999999</c:v>
                </c:pt>
                <c:pt idx="2019">
                  <c:v>0.66649910000000001</c:v>
                </c:pt>
                <c:pt idx="2020">
                  <c:v>0.67135219999999995</c:v>
                </c:pt>
                <c:pt idx="2021">
                  <c:v>0.67238739999999997</c:v>
                </c:pt>
                <c:pt idx="2022">
                  <c:v>0.67313420000000002</c:v>
                </c:pt>
                <c:pt idx="2023">
                  <c:v>0.674902</c:v>
                </c:pt>
                <c:pt idx="2024">
                  <c:v>0.67815300000000001</c:v>
                </c:pt>
                <c:pt idx="2025">
                  <c:v>0.67999730000000003</c:v>
                </c:pt>
                <c:pt idx="2026">
                  <c:v>0.67837060000000005</c:v>
                </c:pt>
                <c:pt idx="2027">
                  <c:v>0.67327309999999996</c:v>
                </c:pt>
                <c:pt idx="2028">
                  <c:v>0.66837530000000001</c:v>
                </c:pt>
                <c:pt idx="2029">
                  <c:v>0.66535290000000002</c:v>
                </c:pt>
                <c:pt idx="2030">
                  <c:v>0.66324479999999997</c:v>
                </c:pt>
                <c:pt idx="2031">
                  <c:v>0.65954409999999997</c:v>
                </c:pt>
                <c:pt idx="2032">
                  <c:v>0.65713569999999999</c:v>
                </c:pt>
                <c:pt idx="2033">
                  <c:v>0.65808509999999998</c:v>
                </c:pt>
                <c:pt idx="2034">
                  <c:v>0.65762529999999997</c:v>
                </c:pt>
                <c:pt idx="2035">
                  <c:v>0.65552429999999995</c:v>
                </c:pt>
                <c:pt idx="2036">
                  <c:v>0.65194819999999998</c:v>
                </c:pt>
                <c:pt idx="2037">
                  <c:v>0.65038969999999996</c:v>
                </c:pt>
                <c:pt idx="2038">
                  <c:v>0.65053810000000001</c:v>
                </c:pt>
                <c:pt idx="2039">
                  <c:v>0.65081829999999996</c:v>
                </c:pt>
                <c:pt idx="2040">
                  <c:v>0.65127999999999997</c:v>
                </c:pt>
                <c:pt idx="2041">
                  <c:v>0.65050889999999995</c:v>
                </c:pt>
                <c:pt idx="2042">
                  <c:v>0.65043309999999999</c:v>
                </c:pt>
                <c:pt idx="2043">
                  <c:v>0.65454599999999996</c:v>
                </c:pt>
                <c:pt idx="2044">
                  <c:v>0.65869909999999998</c:v>
                </c:pt>
                <c:pt idx="2045">
                  <c:v>0.66063780000000005</c:v>
                </c:pt>
                <c:pt idx="2046">
                  <c:v>0.66146990000000006</c:v>
                </c:pt>
                <c:pt idx="2047">
                  <c:v>0.66333370000000003</c:v>
                </c:pt>
                <c:pt idx="2048">
                  <c:v>0.66486250000000002</c:v>
                </c:pt>
                <c:pt idx="2049">
                  <c:v>0.66729890000000003</c:v>
                </c:pt>
                <c:pt idx="2050">
                  <c:v>0.66828529999999997</c:v>
                </c:pt>
                <c:pt idx="2051">
                  <c:v>0.66751240000000001</c:v>
                </c:pt>
                <c:pt idx="2052">
                  <c:v>0.66873229999999995</c:v>
                </c:pt>
                <c:pt idx="2053">
                  <c:v>0.67133849999999995</c:v>
                </c:pt>
                <c:pt idx="2054">
                  <c:v>0.67160200000000003</c:v>
                </c:pt>
                <c:pt idx="2055">
                  <c:v>0.67095680000000002</c:v>
                </c:pt>
                <c:pt idx="2056">
                  <c:v>0.66685380000000005</c:v>
                </c:pt>
                <c:pt idx="2057">
                  <c:v>0.66281219999999996</c:v>
                </c:pt>
                <c:pt idx="2058">
                  <c:v>0.66201189999999999</c:v>
                </c:pt>
                <c:pt idx="2059">
                  <c:v>0.66412599999999999</c:v>
                </c:pt>
                <c:pt idx="2060">
                  <c:v>0.66401980000000005</c:v>
                </c:pt>
                <c:pt idx="2061">
                  <c:v>0.65931890000000004</c:v>
                </c:pt>
                <c:pt idx="2062">
                  <c:v>0.65538450000000004</c:v>
                </c:pt>
                <c:pt idx="2063">
                  <c:v>0.65586949999999999</c:v>
                </c:pt>
                <c:pt idx="2064">
                  <c:v>0.65752339999999998</c:v>
                </c:pt>
                <c:pt idx="2065">
                  <c:v>0.65517429999999999</c:v>
                </c:pt>
                <c:pt idx="2066">
                  <c:v>0.65087870000000003</c:v>
                </c:pt>
                <c:pt idx="2067">
                  <c:v>0.64884059999999999</c:v>
                </c:pt>
                <c:pt idx="2068">
                  <c:v>0.6502637</c:v>
                </c:pt>
                <c:pt idx="2069">
                  <c:v>0.65280170000000004</c:v>
                </c:pt>
                <c:pt idx="2070">
                  <c:v>0.65539720000000001</c:v>
                </c:pt>
                <c:pt idx="2071">
                  <c:v>0.65643739999999995</c:v>
                </c:pt>
                <c:pt idx="2072">
                  <c:v>0.65774759999999999</c:v>
                </c:pt>
                <c:pt idx="2073">
                  <c:v>0.66155140000000001</c:v>
                </c:pt>
                <c:pt idx="2074">
                  <c:v>0.66437460000000004</c:v>
                </c:pt>
                <c:pt idx="2075">
                  <c:v>0.66503230000000002</c:v>
                </c:pt>
                <c:pt idx="2076">
                  <c:v>0.66593829999999998</c:v>
                </c:pt>
                <c:pt idx="2077">
                  <c:v>0.6671743</c:v>
                </c:pt>
                <c:pt idx="2078">
                  <c:v>0.66814949999999995</c:v>
                </c:pt>
                <c:pt idx="2079">
                  <c:v>0.66920299999999999</c:v>
                </c:pt>
                <c:pt idx="2080">
                  <c:v>0.67000409999999999</c:v>
                </c:pt>
                <c:pt idx="2081">
                  <c:v>0.66737100000000005</c:v>
                </c:pt>
                <c:pt idx="2082">
                  <c:v>0.66498259999999998</c:v>
                </c:pt>
                <c:pt idx="2083">
                  <c:v>0.66400990000000004</c:v>
                </c:pt>
                <c:pt idx="2084">
                  <c:v>0.66185729999999998</c:v>
                </c:pt>
                <c:pt idx="2085">
                  <c:v>0.66099059999999998</c:v>
                </c:pt>
                <c:pt idx="2086">
                  <c:v>0.66123080000000001</c:v>
                </c:pt>
                <c:pt idx="2087">
                  <c:v>0.66212280000000001</c:v>
                </c:pt>
                <c:pt idx="2088">
                  <c:v>0.66019059999999996</c:v>
                </c:pt>
                <c:pt idx="2089">
                  <c:v>0.65609340000000005</c:v>
                </c:pt>
                <c:pt idx="2090">
                  <c:v>0.65390420000000005</c:v>
                </c:pt>
                <c:pt idx="2091">
                  <c:v>0.65640750000000003</c:v>
                </c:pt>
                <c:pt idx="2092">
                  <c:v>0.65997899999999998</c:v>
                </c:pt>
                <c:pt idx="2093">
                  <c:v>0.65902329999999998</c:v>
                </c:pt>
                <c:pt idx="2094">
                  <c:v>0.65378130000000001</c:v>
                </c:pt>
                <c:pt idx="2095">
                  <c:v>0.65155719999999995</c:v>
                </c:pt>
                <c:pt idx="2096">
                  <c:v>0.65352449999999995</c:v>
                </c:pt>
                <c:pt idx="2097">
                  <c:v>0.65547080000000002</c:v>
                </c:pt>
                <c:pt idx="2098">
                  <c:v>0.65664639999999996</c:v>
                </c:pt>
                <c:pt idx="2099">
                  <c:v>0.65743269999999998</c:v>
                </c:pt>
                <c:pt idx="2100">
                  <c:v>0.65727820000000003</c:v>
                </c:pt>
                <c:pt idx="2101">
                  <c:v>0.65945240000000005</c:v>
                </c:pt>
                <c:pt idx="2102">
                  <c:v>0.66094359999999996</c:v>
                </c:pt>
                <c:pt idx="2103">
                  <c:v>0.66231759999999995</c:v>
                </c:pt>
                <c:pt idx="2104">
                  <c:v>0.66299050000000004</c:v>
                </c:pt>
                <c:pt idx="2105">
                  <c:v>0.66418889999999997</c:v>
                </c:pt>
                <c:pt idx="2106">
                  <c:v>0.66655589999999998</c:v>
                </c:pt>
                <c:pt idx="2107">
                  <c:v>0.66646879999999997</c:v>
                </c:pt>
                <c:pt idx="2108">
                  <c:v>0.66485950000000005</c:v>
                </c:pt>
                <c:pt idx="2109">
                  <c:v>0.66308210000000001</c:v>
                </c:pt>
                <c:pt idx="2110">
                  <c:v>0.66182010000000002</c:v>
                </c:pt>
                <c:pt idx="2111">
                  <c:v>0.66555500000000001</c:v>
                </c:pt>
                <c:pt idx="2112">
                  <c:v>0.66671610000000003</c:v>
                </c:pt>
                <c:pt idx="2113">
                  <c:v>0.66239499999999996</c:v>
                </c:pt>
                <c:pt idx="2114">
                  <c:v>0.6614563</c:v>
                </c:pt>
                <c:pt idx="2115">
                  <c:v>0.66352699999999998</c:v>
                </c:pt>
                <c:pt idx="2116">
                  <c:v>0.66659829999999998</c:v>
                </c:pt>
                <c:pt idx="2117">
                  <c:v>0.66230719999999998</c:v>
                </c:pt>
                <c:pt idx="2118">
                  <c:v>0.65857920000000003</c:v>
                </c:pt>
                <c:pt idx="2119">
                  <c:v>0.65984730000000003</c:v>
                </c:pt>
                <c:pt idx="2120">
                  <c:v>0.66036779999999995</c:v>
                </c:pt>
                <c:pt idx="2121">
                  <c:v>0.66152390000000005</c:v>
                </c:pt>
                <c:pt idx="2122">
                  <c:v>0.66368970000000005</c:v>
                </c:pt>
                <c:pt idx="2123">
                  <c:v>0.66289469999999995</c:v>
                </c:pt>
                <c:pt idx="2124">
                  <c:v>0.66167100000000001</c:v>
                </c:pt>
                <c:pt idx="2125">
                  <c:v>0.66110349999999996</c:v>
                </c:pt>
                <c:pt idx="2126">
                  <c:v>0.66452149999999999</c:v>
                </c:pt>
                <c:pt idx="2127">
                  <c:v>0.66796500000000003</c:v>
                </c:pt>
                <c:pt idx="2128">
                  <c:v>0.66620829999999998</c:v>
                </c:pt>
                <c:pt idx="2129">
                  <c:v>0.66493060000000004</c:v>
                </c:pt>
                <c:pt idx="2130">
                  <c:v>0.6656898</c:v>
                </c:pt>
                <c:pt idx="2131">
                  <c:v>0.66919580000000001</c:v>
                </c:pt>
                <c:pt idx="2132">
                  <c:v>0.67409589999999997</c:v>
                </c:pt>
                <c:pt idx="2133">
                  <c:v>0.67153300000000005</c:v>
                </c:pt>
                <c:pt idx="2134">
                  <c:v>0.66686610000000002</c:v>
                </c:pt>
                <c:pt idx="2135">
                  <c:v>0.66690700000000003</c:v>
                </c:pt>
                <c:pt idx="2136">
                  <c:v>0.67037060000000004</c:v>
                </c:pt>
                <c:pt idx="2137">
                  <c:v>0.67249820000000005</c:v>
                </c:pt>
                <c:pt idx="2138">
                  <c:v>0.67326719999999995</c:v>
                </c:pt>
                <c:pt idx="2139">
                  <c:v>0.67300950000000004</c:v>
                </c:pt>
                <c:pt idx="2140">
                  <c:v>0.67382529999999996</c:v>
                </c:pt>
                <c:pt idx="2141">
                  <c:v>0.67268190000000005</c:v>
                </c:pt>
                <c:pt idx="2142">
                  <c:v>0.66951780000000005</c:v>
                </c:pt>
                <c:pt idx="2143">
                  <c:v>0.66719209999999995</c:v>
                </c:pt>
                <c:pt idx="2144">
                  <c:v>0.66848810000000003</c:v>
                </c:pt>
                <c:pt idx="2145">
                  <c:v>0.67141289999999998</c:v>
                </c:pt>
                <c:pt idx="2146">
                  <c:v>0.66886100000000004</c:v>
                </c:pt>
                <c:pt idx="2147">
                  <c:v>0.66431419999999997</c:v>
                </c:pt>
                <c:pt idx="2148">
                  <c:v>0.66509969999999996</c:v>
                </c:pt>
                <c:pt idx="2149">
                  <c:v>0.66999450000000005</c:v>
                </c:pt>
                <c:pt idx="2150">
                  <c:v>0.67167719999999997</c:v>
                </c:pt>
                <c:pt idx="2151">
                  <c:v>0.67073700000000003</c:v>
                </c:pt>
                <c:pt idx="2152">
                  <c:v>0.67301350000000004</c:v>
                </c:pt>
                <c:pt idx="2153">
                  <c:v>0.67268399999999995</c:v>
                </c:pt>
                <c:pt idx="2154">
                  <c:v>0.66896560000000005</c:v>
                </c:pt>
                <c:pt idx="2155">
                  <c:v>0.66988210000000004</c:v>
                </c:pt>
                <c:pt idx="2156">
                  <c:v>0.67359860000000005</c:v>
                </c:pt>
                <c:pt idx="2157">
                  <c:v>0.6742648</c:v>
                </c:pt>
                <c:pt idx="2158">
                  <c:v>0.6736837</c:v>
                </c:pt>
                <c:pt idx="2159">
                  <c:v>0.67420670000000005</c:v>
                </c:pt>
                <c:pt idx="2160">
                  <c:v>0.67466380000000004</c:v>
                </c:pt>
                <c:pt idx="2161">
                  <c:v>0.67421869999999995</c:v>
                </c:pt>
                <c:pt idx="2162">
                  <c:v>0.67385919999999999</c:v>
                </c:pt>
                <c:pt idx="2163">
                  <c:v>0.67458720000000005</c:v>
                </c:pt>
                <c:pt idx="2164">
                  <c:v>0.67251130000000003</c:v>
                </c:pt>
                <c:pt idx="2165">
                  <c:v>0.67226569999999997</c:v>
                </c:pt>
                <c:pt idx="2166">
                  <c:v>0.67518279999999997</c:v>
                </c:pt>
                <c:pt idx="2167">
                  <c:v>0.67620040000000003</c:v>
                </c:pt>
                <c:pt idx="2168">
                  <c:v>0.67736839999999998</c:v>
                </c:pt>
                <c:pt idx="2169">
                  <c:v>0.67881740000000002</c:v>
                </c:pt>
                <c:pt idx="2170">
                  <c:v>0.68053819999999998</c:v>
                </c:pt>
                <c:pt idx="2171">
                  <c:v>0.68278099999999997</c:v>
                </c:pt>
                <c:pt idx="2172">
                  <c:v>0.67968430000000002</c:v>
                </c:pt>
                <c:pt idx="2173">
                  <c:v>0.67628619999999995</c:v>
                </c:pt>
                <c:pt idx="2174">
                  <c:v>0.67611949999999998</c:v>
                </c:pt>
                <c:pt idx="2175">
                  <c:v>0.67411799999999999</c:v>
                </c:pt>
                <c:pt idx="2176">
                  <c:v>0.67612289999999997</c:v>
                </c:pt>
                <c:pt idx="2177">
                  <c:v>0.68067549999999999</c:v>
                </c:pt>
                <c:pt idx="2178">
                  <c:v>0.68076709999999996</c:v>
                </c:pt>
                <c:pt idx="2179">
                  <c:v>0.67752310000000004</c:v>
                </c:pt>
                <c:pt idx="2180">
                  <c:v>0.67633719999999997</c:v>
                </c:pt>
                <c:pt idx="2181">
                  <c:v>0.67550949999999998</c:v>
                </c:pt>
                <c:pt idx="2182">
                  <c:v>0.67562979999999995</c:v>
                </c:pt>
                <c:pt idx="2183">
                  <c:v>0.67709589999999997</c:v>
                </c:pt>
                <c:pt idx="2184">
                  <c:v>0.67749360000000003</c:v>
                </c:pt>
                <c:pt idx="2185">
                  <c:v>0.68094929999999998</c:v>
                </c:pt>
                <c:pt idx="2186">
                  <c:v>0.68455169999999999</c:v>
                </c:pt>
                <c:pt idx="2187">
                  <c:v>0.68643869999999996</c:v>
                </c:pt>
                <c:pt idx="2188">
                  <c:v>0.68546209999999996</c:v>
                </c:pt>
                <c:pt idx="2189">
                  <c:v>0.68151240000000002</c:v>
                </c:pt>
                <c:pt idx="2190">
                  <c:v>0.67937139999999996</c:v>
                </c:pt>
                <c:pt idx="2191">
                  <c:v>0.68025139999999995</c:v>
                </c:pt>
                <c:pt idx="2192">
                  <c:v>0.67904750000000003</c:v>
                </c:pt>
                <c:pt idx="2193">
                  <c:v>0.67909030000000004</c:v>
                </c:pt>
                <c:pt idx="2194">
                  <c:v>0.68109450000000005</c:v>
                </c:pt>
                <c:pt idx="2195">
                  <c:v>0.68370649999999999</c:v>
                </c:pt>
                <c:pt idx="2196">
                  <c:v>0.68381769999999997</c:v>
                </c:pt>
                <c:pt idx="2197">
                  <c:v>0.68233379999999999</c:v>
                </c:pt>
                <c:pt idx="2198">
                  <c:v>0.68209549999999997</c:v>
                </c:pt>
                <c:pt idx="2199">
                  <c:v>0.68402859999999999</c:v>
                </c:pt>
                <c:pt idx="2200">
                  <c:v>0.68693490000000001</c:v>
                </c:pt>
                <c:pt idx="2201">
                  <c:v>0.68580059999999998</c:v>
                </c:pt>
                <c:pt idx="2202">
                  <c:v>0.68660710000000003</c:v>
                </c:pt>
                <c:pt idx="2203">
                  <c:v>0.68930610000000003</c:v>
                </c:pt>
                <c:pt idx="2204">
                  <c:v>0.68899469999999996</c:v>
                </c:pt>
                <c:pt idx="2205">
                  <c:v>0.68891979999999997</c:v>
                </c:pt>
                <c:pt idx="2206">
                  <c:v>0.69131719999999997</c:v>
                </c:pt>
                <c:pt idx="2207">
                  <c:v>0.69077370000000005</c:v>
                </c:pt>
                <c:pt idx="2208">
                  <c:v>0.68643489999999996</c:v>
                </c:pt>
                <c:pt idx="2209">
                  <c:v>0.68581599999999998</c:v>
                </c:pt>
                <c:pt idx="2210">
                  <c:v>0.68928719999999999</c:v>
                </c:pt>
                <c:pt idx="2211">
                  <c:v>0.69005850000000002</c:v>
                </c:pt>
                <c:pt idx="2212">
                  <c:v>0.68661119999999998</c:v>
                </c:pt>
                <c:pt idx="2213">
                  <c:v>0.6841313</c:v>
                </c:pt>
                <c:pt idx="2214">
                  <c:v>0.68656139999999999</c:v>
                </c:pt>
                <c:pt idx="2215">
                  <c:v>0.69145109999999999</c:v>
                </c:pt>
                <c:pt idx="2216">
                  <c:v>0.69153540000000002</c:v>
                </c:pt>
                <c:pt idx="2217">
                  <c:v>0.68953730000000002</c:v>
                </c:pt>
                <c:pt idx="2218">
                  <c:v>0.69130749999999996</c:v>
                </c:pt>
                <c:pt idx="2219">
                  <c:v>0.69481029999999999</c:v>
                </c:pt>
                <c:pt idx="2220">
                  <c:v>0.69472560000000005</c:v>
                </c:pt>
                <c:pt idx="2221">
                  <c:v>0.69303720000000002</c:v>
                </c:pt>
                <c:pt idx="2222">
                  <c:v>0.69180430000000004</c:v>
                </c:pt>
                <c:pt idx="2223">
                  <c:v>0.69179420000000003</c:v>
                </c:pt>
                <c:pt idx="2224">
                  <c:v>0.69313590000000003</c:v>
                </c:pt>
                <c:pt idx="2225">
                  <c:v>0.69404770000000005</c:v>
                </c:pt>
                <c:pt idx="2226">
                  <c:v>0.69529940000000001</c:v>
                </c:pt>
                <c:pt idx="2227">
                  <c:v>0.69247150000000002</c:v>
                </c:pt>
                <c:pt idx="2228">
                  <c:v>0.68847639999999999</c:v>
                </c:pt>
                <c:pt idx="2229">
                  <c:v>0.68804810000000005</c:v>
                </c:pt>
                <c:pt idx="2230">
                  <c:v>0.69060589999999999</c:v>
                </c:pt>
                <c:pt idx="2231">
                  <c:v>0.69254839999999995</c:v>
                </c:pt>
                <c:pt idx="2232">
                  <c:v>0.69527050000000001</c:v>
                </c:pt>
                <c:pt idx="2233">
                  <c:v>0.69653039999999999</c:v>
                </c:pt>
                <c:pt idx="2234">
                  <c:v>0.69832530000000004</c:v>
                </c:pt>
                <c:pt idx="2235">
                  <c:v>0.70278260000000004</c:v>
                </c:pt>
                <c:pt idx="2236">
                  <c:v>0.70502480000000001</c:v>
                </c:pt>
                <c:pt idx="2237">
                  <c:v>0.70315110000000003</c:v>
                </c:pt>
                <c:pt idx="2238">
                  <c:v>0.70072749999999995</c:v>
                </c:pt>
                <c:pt idx="2239">
                  <c:v>0.70270969999999999</c:v>
                </c:pt>
                <c:pt idx="2240">
                  <c:v>0.70434759999999996</c:v>
                </c:pt>
                <c:pt idx="2241">
                  <c:v>0.70389999999999997</c:v>
                </c:pt>
                <c:pt idx="2242">
                  <c:v>0.70499540000000005</c:v>
                </c:pt>
                <c:pt idx="2243">
                  <c:v>0.70431999999999995</c:v>
                </c:pt>
                <c:pt idx="2244">
                  <c:v>0.70340380000000002</c:v>
                </c:pt>
                <c:pt idx="2245">
                  <c:v>0.70468609999999998</c:v>
                </c:pt>
                <c:pt idx="2246">
                  <c:v>0.70509569999999999</c:v>
                </c:pt>
                <c:pt idx="2247">
                  <c:v>0.70453670000000002</c:v>
                </c:pt>
                <c:pt idx="2248">
                  <c:v>0.7043507</c:v>
                </c:pt>
                <c:pt idx="2249">
                  <c:v>0.70242649999999995</c:v>
                </c:pt>
                <c:pt idx="2250">
                  <c:v>0.70097220000000005</c:v>
                </c:pt>
                <c:pt idx="2251">
                  <c:v>0.70111610000000002</c:v>
                </c:pt>
                <c:pt idx="2252">
                  <c:v>0.70005709999999999</c:v>
                </c:pt>
                <c:pt idx="2253">
                  <c:v>0.69652639999999999</c:v>
                </c:pt>
                <c:pt idx="2254">
                  <c:v>0.69684250000000003</c:v>
                </c:pt>
                <c:pt idx="2255">
                  <c:v>0.70356010000000002</c:v>
                </c:pt>
                <c:pt idx="2256">
                  <c:v>0.70851260000000005</c:v>
                </c:pt>
                <c:pt idx="2257">
                  <c:v>0.70618559999999997</c:v>
                </c:pt>
                <c:pt idx="2258">
                  <c:v>0.7049415</c:v>
                </c:pt>
                <c:pt idx="2259">
                  <c:v>0.7057909</c:v>
                </c:pt>
                <c:pt idx="2260">
                  <c:v>0.70619189999999998</c:v>
                </c:pt>
                <c:pt idx="2261">
                  <c:v>0.70982250000000002</c:v>
                </c:pt>
                <c:pt idx="2262">
                  <c:v>0.71214250000000001</c:v>
                </c:pt>
                <c:pt idx="2263">
                  <c:v>0.71073280000000005</c:v>
                </c:pt>
                <c:pt idx="2264">
                  <c:v>0.71027479999999998</c:v>
                </c:pt>
                <c:pt idx="2265">
                  <c:v>0.70941929999999997</c:v>
                </c:pt>
                <c:pt idx="2266">
                  <c:v>0.71158650000000001</c:v>
                </c:pt>
                <c:pt idx="2267">
                  <c:v>0.71663710000000003</c:v>
                </c:pt>
                <c:pt idx="2268">
                  <c:v>0.71875509999999998</c:v>
                </c:pt>
                <c:pt idx="2269">
                  <c:v>0.71473719999999996</c:v>
                </c:pt>
                <c:pt idx="2270">
                  <c:v>0.71324620000000005</c:v>
                </c:pt>
                <c:pt idx="2271">
                  <c:v>0.71724220000000005</c:v>
                </c:pt>
                <c:pt idx="2272">
                  <c:v>0.71949300000000005</c:v>
                </c:pt>
                <c:pt idx="2273">
                  <c:v>0.720333</c:v>
                </c:pt>
                <c:pt idx="2274">
                  <c:v>0.71709800000000001</c:v>
                </c:pt>
                <c:pt idx="2275">
                  <c:v>0.71318959999999998</c:v>
                </c:pt>
                <c:pt idx="2276">
                  <c:v>0.71150049999999998</c:v>
                </c:pt>
                <c:pt idx="2277">
                  <c:v>0.7091807</c:v>
                </c:pt>
                <c:pt idx="2278">
                  <c:v>0.70952680000000001</c:v>
                </c:pt>
                <c:pt idx="2279">
                  <c:v>0.7114933</c:v>
                </c:pt>
                <c:pt idx="2280">
                  <c:v>0.71412209999999998</c:v>
                </c:pt>
                <c:pt idx="2281">
                  <c:v>0.71271799999999996</c:v>
                </c:pt>
                <c:pt idx="2282">
                  <c:v>0.71248750000000005</c:v>
                </c:pt>
                <c:pt idx="2283">
                  <c:v>0.71392440000000001</c:v>
                </c:pt>
                <c:pt idx="2284">
                  <c:v>0.71467800000000004</c:v>
                </c:pt>
                <c:pt idx="2285">
                  <c:v>0.71573089999999995</c:v>
                </c:pt>
                <c:pt idx="2286">
                  <c:v>0.7161478</c:v>
                </c:pt>
                <c:pt idx="2287">
                  <c:v>0.71634730000000002</c:v>
                </c:pt>
                <c:pt idx="2288">
                  <c:v>0.71799760000000001</c:v>
                </c:pt>
                <c:pt idx="2289">
                  <c:v>0.71625519999999998</c:v>
                </c:pt>
                <c:pt idx="2290">
                  <c:v>0.71524359999999998</c:v>
                </c:pt>
                <c:pt idx="2291">
                  <c:v>0.71726049999999997</c:v>
                </c:pt>
                <c:pt idx="2292">
                  <c:v>0.71904230000000002</c:v>
                </c:pt>
                <c:pt idx="2293">
                  <c:v>0.72386030000000001</c:v>
                </c:pt>
                <c:pt idx="2294">
                  <c:v>0.72647090000000003</c:v>
                </c:pt>
                <c:pt idx="2295">
                  <c:v>0.72506709999999996</c:v>
                </c:pt>
                <c:pt idx="2296">
                  <c:v>0.72602080000000002</c:v>
                </c:pt>
                <c:pt idx="2297">
                  <c:v>0.7269582</c:v>
                </c:pt>
                <c:pt idx="2298">
                  <c:v>0.72863009999999995</c:v>
                </c:pt>
                <c:pt idx="2299">
                  <c:v>0.73190980000000005</c:v>
                </c:pt>
                <c:pt idx="2300">
                  <c:v>0.73039719999999997</c:v>
                </c:pt>
                <c:pt idx="2301">
                  <c:v>0.73028740000000003</c:v>
                </c:pt>
                <c:pt idx="2302">
                  <c:v>0.73096609999999995</c:v>
                </c:pt>
                <c:pt idx="2303">
                  <c:v>0.72806360000000003</c:v>
                </c:pt>
                <c:pt idx="2304">
                  <c:v>0.72651860000000001</c:v>
                </c:pt>
                <c:pt idx="2305">
                  <c:v>0.7228348</c:v>
                </c:pt>
                <c:pt idx="2306">
                  <c:v>0.72061200000000003</c:v>
                </c:pt>
                <c:pt idx="2307">
                  <c:v>0.72171479999999999</c:v>
                </c:pt>
                <c:pt idx="2308">
                  <c:v>0.72168929999999998</c:v>
                </c:pt>
                <c:pt idx="2309">
                  <c:v>0.71787120000000004</c:v>
                </c:pt>
                <c:pt idx="2310">
                  <c:v>0.71342090000000002</c:v>
                </c:pt>
                <c:pt idx="2311">
                  <c:v>0.71502100000000002</c:v>
                </c:pt>
                <c:pt idx="2312">
                  <c:v>0.71833709999999995</c:v>
                </c:pt>
                <c:pt idx="2313">
                  <c:v>0.71935389999999999</c:v>
                </c:pt>
                <c:pt idx="2314">
                  <c:v>0.71703930000000005</c:v>
                </c:pt>
                <c:pt idx="2315">
                  <c:v>0.71916040000000003</c:v>
                </c:pt>
                <c:pt idx="2316">
                  <c:v>0.72406380000000004</c:v>
                </c:pt>
                <c:pt idx="2317">
                  <c:v>0.72533250000000005</c:v>
                </c:pt>
                <c:pt idx="2318">
                  <c:v>0.72339129999999996</c:v>
                </c:pt>
                <c:pt idx="2319">
                  <c:v>0.72323289999999996</c:v>
                </c:pt>
                <c:pt idx="2320">
                  <c:v>0.72574479999999997</c:v>
                </c:pt>
                <c:pt idx="2321">
                  <c:v>0.72812869999999996</c:v>
                </c:pt>
                <c:pt idx="2322">
                  <c:v>0.72932859999999999</c:v>
                </c:pt>
                <c:pt idx="2323">
                  <c:v>0.7293499</c:v>
                </c:pt>
                <c:pt idx="2324">
                  <c:v>0.73145760000000004</c:v>
                </c:pt>
                <c:pt idx="2325">
                  <c:v>0.73496010000000001</c:v>
                </c:pt>
                <c:pt idx="2326">
                  <c:v>0.73645499999999997</c:v>
                </c:pt>
                <c:pt idx="2327">
                  <c:v>0.73668239999999996</c:v>
                </c:pt>
                <c:pt idx="2328">
                  <c:v>0.7339618</c:v>
                </c:pt>
                <c:pt idx="2329">
                  <c:v>0.73091779999999995</c:v>
                </c:pt>
                <c:pt idx="2330">
                  <c:v>0.73204080000000005</c:v>
                </c:pt>
                <c:pt idx="2331">
                  <c:v>0.73260400000000003</c:v>
                </c:pt>
                <c:pt idx="2332">
                  <c:v>0.7304908</c:v>
                </c:pt>
                <c:pt idx="2333">
                  <c:v>0.72726210000000002</c:v>
                </c:pt>
                <c:pt idx="2334">
                  <c:v>0.72779959999999999</c:v>
                </c:pt>
                <c:pt idx="2335">
                  <c:v>0.72833919999999996</c:v>
                </c:pt>
                <c:pt idx="2336">
                  <c:v>0.72312209999999999</c:v>
                </c:pt>
                <c:pt idx="2337">
                  <c:v>0.72019339999999998</c:v>
                </c:pt>
                <c:pt idx="2338">
                  <c:v>0.71970330000000005</c:v>
                </c:pt>
                <c:pt idx="2339">
                  <c:v>0.72135899999999997</c:v>
                </c:pt>
                <c:pt idx="2340">
                  <c:v>0.72216329999999995</c:v>
                </c:pt>
                <c:pt idx="2341">
                  <c:v>0.7208021</c:v>
                </c:pt>
                <c:pt idx="2342">
                  <c:v>0.72245230000000005</c:v>
                </c:pt>
                <c:pt idx="2343">
                  <c:v>0.7226842</c:v>
                </c:pt>
                <c:pt idx="2344">
                  <c:v>0.72402569999999999</c:v>
                </c:pt>
                <c:pt idx="2345">
                  <c:v>0.72802149999999999</c:v>
                </c:pt>
                <c:pt idx="2346">
                  <c:v>0.72939909999999997</c:v>
                </c:pt>
                <c:pt idx="2347">
                  <c:v>0.73156030000000005</c:v>
                </c:pt>
                <c:pt idx="2348">
                  <c:v>0.7338519</c:v>
                </c:pt>
                <c:pt idx="2349">
                  <c:v>0.73210810000000004</c:v>
                </c:pt>
                <c:pt idx="2350">
                  <c:v>0.73268359999999999</c:v>
                </c:pt>
                <c:pt idx="2351">
                  <c:v>0.73792420000000003</c:v>
                </c:pt>
                <c:pt idx="2352">
                  <c:v>0.74081819999999998</c:v>
                </c:pt>
                <c:pt idx="2353">
                  <c:v>0.73814299999999999</c:v>
                </c:pt>
                <c:pt idx="2354">
                  <c:v>0.73583290000000001</c:v>
                </c:pt>
                <c:pt idx="2355">
                  <c:v>0.73742319999999995</c:v>
                </c:pt>
                <c:pt idx="2356">
                  <c:v>0.74142719999999995</c:v>
                </c:pt>
                <c:pt idx="2357">
                  <c:v>0.74076149999999996</c:v>
                </c:pt>
                <c:pt idx="2358">
                  <c:v>0.73650959999999999</c:v>
                </c:pt>
                <c:pt idx="2359">
                  <c:v>0.73697780000000002</c:v>
                </c:pt>
                <c:pt idx="2360">
                  <c:v>0.7363632</c:v>
                </c:pt>
                <c:pt idx="2361">
                  <c:v>0.73369189999999995</c:v>
                </c:pt>
                <c:pt idx="2362">
                  <c:v>0.73279130000000003</c:v>
                </c:pt>
                <c:pt idx="2363">
                  <c:v>0.73383679999999996</c:v>
                </c:pt>
                <c:pt idx="2364">
                  <c:v>0.7320759</c:v>
                </c:pt>
                <c:pt idx="2365">
                  <c:v>0.7262864</c:v>
                </c:pt>
                <c:pt idx="2366">
                  <c:v>0.72544459999999999</c:v>
                </c:pt>
                <c:pt idx="2367">
                  <c:v>0.72678929999999997</c:v>
                </c:pt>
                <c:pt idx="2368">
                  <c:v>0.72222160000000002</c:v>
                </c:pt>
                <c:pt idx="2369">
                  <c:v>0.71813289999999996</c:v>
                </c:pt>
                <c:pt idx="2370">
                  <c:v>0.72049660000000004</c:v>
                </c:pt>
                <c:pt idx="2371">
                  <c:v>0.72167780000000004</c:v>
                </c:pt>
                <c:pt idx="2372">
                  <c:v>0.7192134</c:v>
                </c:pt>
                <c:pt idx="2373">
                  <c:v>0.72121360000000001</c:v>
                </c:pt>
                <c:pt idx="2374">
                  <c:v>0.72501859999999996</c:v>
                </c:pt>
                <c:pt idx="2375">
                  <c:v>0.72765979999999997</c:v>
                </c:pt>
                <c:pt idx="2376">
                  <c:v>0.73369470000000003</c:v>
                </c:pt>
                <c:pt idx="2377">
                  <c:v>0.73857600000000001</c:v>
                </c:pt>
                <c:pt idx="2378">
                  <c:v>0.74004700000000001</c:v>
                </c:pt>
                <c:pt idx="2379">
                  <c:v>0.74183909999999997</c:v>
                </c:pt>
                <c:pt idx="2380">
                  <c:v>0.74366889999999997</c:v>
                </c:pt>
                <c:pt idx="2381">
                  <c:v>0.74027140000000002</c:v>
                </c:pt>
                <c:pt idx="2382">
                  <c:v>0.74036500000000005</c:v>
                </c:pt>
                <c:pt idx="2383">
                  <c:v>0.74054399999999998</c:v>
                </c:pt>
                <c:pt idx="2384">
                  <c:v>0.73617699999999997</c:v>
                </c:pt>
                <c:pt idx="2385">
                  <c:v>0.73528439999999995</c:v>
                </c:pt>
                <c:pt idx="2386">
                  <c:v>0.73422080000000001</c:v>
                </c:pt>
                <c:pt idx="2387">
                  <c:v>0.73558290000000004</c:v>
                </c:pt>
                <c:pt idx="2388">
                  <c:v>0.74012120000000003</c:v>
                </c:pt>
                <c:pt idx="2389">
                  <c:v>0.73865000000000003</c:v>
                </c:pt>
                <c:pt idx="2390">
                  <c:v>0.73167380000000004</c:v>
                </c:pt>
                <c:pt idx="2391">
                  <c:v>0.72589740000000003</c:v>
                </c:pt>
                <c:pt idx="2392">
                  <c:v>0.72576209999999997</c:v>
                </c:pt>
                <c:pt idx="2393">
                  <c:v>0.72475310000000004</c:v>
                </c:pt>
                <c:pt idx="2394">
                  <c:v>0.72042470000000003</c:v>
                </c:pt>
                <c:pt idx="2395">
                  <c:v>0.71908669999999997</c:v>
                </c:pt>
                <c:pt idx="2396">
                  <c:v>0.71817419999999998</c:v>
                </c:pt>
                <c:pt idx="2397">
                  <c:v>0.715032</c:v>
                </c:pt>
                <c:pt idx="2398">
                  <c:v>0.71276910000000004</c:v>
                </c:pt>
                <c:pt idx="2399">
                  <c:v>0.71217350000000001</c:v>
                </c:pt>
                <c:pt idx="2400">
                  <c:v>0.71468679999999996</c:v>
                </c:pt>
                <c:pt idx="2401">
                  <c:v>0.71581950000000005</c:v>
                </c:pt>
                <c:pt idx="2402">
                  <c:v>0.72144900000000001</c:v>
                </c:pt>
                <c:pt idx="2403">
                  <c:v>0.72563710000000003</c:v>
                </c:pt>
                <c:pt idx="2404">
                  <c:v>0.7234701</c:v>
                </c:pt>
                <c:pt idx="2405">
                  <c:v>0.72465179999999996</c:v>
                </c:pt>
                <c:pt idx="2406">
                  <c:v>0.72985739999999999</c:v>
                </c:pt>
                <c:pt idx="2407">
                  <c:v>0.73210330000000001</c:v>
                </c:pt>
                <c:pt idx="2408">
                  <c:v>0.73382639999999999</c:v>
                </c:pt>
                <c:pt idx="2409">
                  <c:v>0.74051979999999995</c:v>
                </c:pt>
                <c:pt idx="2410">
                  <c:v>0.74264540000000001</c:v>
                </c:pt>
                <c:pt idx="2411">
                  <c:v>0.74196079999999998</c:v>
                </c:pt>
                <c:pt idx="2412">
                  <c:v>0.74323419999999996</c:v>
                </c:pt>
                <c:pt idx="2413">
                  <c:v>0.7445735</c:v>
                </c:pt>
                <c:pt idx="2414">
                  <c:v>0.74287499999999995</c:v>
                </c:pt>
                <c:pt idx="2415">
                  <c:v>0.7380835</c:v>
                </c:pt>
                <c:pt idx="2416">
                  <c:v>0.73307350000000004</c:v>
                </c:pt>
                <c:pt idx="2417">
                  <c:v>0.72824909999999998</c:v>
                </c:pt>
                <c:pt idx="2418">
                  <c:v>0.723549</c:v>
                </c:pt>
                <c:pt idx="2419">
                  <c:v>0.72084119999999996</c:v>
                </c:pt>
                <c:pt idx="2420">
                  <c:v>0.72336540000000005</c:v>
                </c:pt>
                <c:pt idx="2421">
                  <c:v>0.72532059999999998</c:v>
                </c:pt>
                <c:pt idx="2422">
                  <c:v>0.71974360000000004</c:v>
                </c:pt>
                <c:pt idx="2423">
                  <c:v>0.71065250000000002</c:v>
                </c:pt>
                <c:pt idx="2424">
                  <c:v>0.70601519999999995</c:v>
                </c:pt>
                <c:pt idx="2425">
                  <c:v>0.70852939999999998</c:v>
                </c:pt>
                <c:pt idx="2426">
                  <c:v>0.71184709999999995</c:v>
                </c:pt>
                <c:pt idx="2427">
                  <c:v>0.71239160000000001</c:v>
                </c:pt>
                <c:pt idx="2428">
                  <c:v>0.71632180000000001</c:v>
                </c:pt>
                <c:pt idx="2429">
                  <c:v>0.71868279999999995</c:v>
                </c:pt>
                <c:pt idx="2430">
                  <c:v>0.72203980000000001</c:v>
                </c:pt>
                <c:pt idx="2431">
                  <c:v>0.72658040000000002</c:v>
                </c:pt>
                <c:pt idx="2432">
                  <c:v>0.72760409999999998</c:v>
                </c:pt>
                <c:pt idx="2433">
                  <c:v>0.72888489999999995</c:v>
                </c:pt>
                <c:pt idx="2434">
                  <c:v>0.73249799999999998</c:v>
                </c:pt>
                <c:pt idx="2435">
                  <c:v>0.73652229999999996</c:v>
                </c:pt>
                <c:pt idx="2436">
                  <c:v>0.73762910000000004</c:v>
                </c:pt>
                <c:pt idx="2437">
                  <c:v>0.73847620000000003</c:v>
                </c:pt>
                <c:pt idx="2438">
                  <c:v>0.74045369999999999</c:v>
                </c:pt>
                <c:pt idx="2439">
                  <c:v>0.74121740000000003</c:v>
                </c:pt>
                <c:pt idx="2440">
                  <c:v>0.74016749999999998</c:v>
                </c:pt>
                <c:pt idx="2441">
                  <c:v>0.73683010000000004</c:v>
                </c:pt>
                <c:pt idx="2442">
                  <c:v>0.73217149999999998</c:v>
                </c:pt>
                <c:pt idx="2443">
                  <c:v>0.72711400000000004</c:v>
                </c:pt>
                <c:pt idx="2444">
                  <c:v>0.72441949999999999</c:v>
                </c:pt>
                <c:pt idx="2445">
                  <c:v>0.72283580000000003</c:v>
                </c:pt>
                <c:pt idx="2446">
                  <c:v>0.7222404</c:v>
                </c:pt>
                <c:pt idx="2447">
                  <c:v>0.72454490000000005</c:v>
                </c:pt>
                <c:pt idx="2448">
                  <c:v>0.72164640000000002</c:v>
                </c:pt>
                <c:pt idx="2449">
                  <c:v>0.7150183</c:v>
                </c:pt>
                <c:pt idx="2450">
                  <c:v>0.71274970000000004</c:v>
                </c:pt>
                <c:pt idx="2451">
                  <c:v>0.71466580000000002</c:v>
                </c:pt>
                <c:pt idx="2452">
                  <c:v>0.71212390000000003</c:v>
                </c:pt>
                <c:pt idx="2453">
                  <c:v>0.70614500000000002</c:v>
                </c:pt>
                <c:pt idx="2454">
                  <c:v>0.70301130000000001</c:v>
                </c:pt>
                <c:pt idx="2455">
                  <c:v>0.704183</c:v>
                </c:pt>
                <c:pt idx="2456">
                  <c:v>0.70787840000000002</c:v>
                </c:pt>
                <c:pt idx="2457">
                  <c:v>0.71150469999999999</c:v>
                </c:pt>
                <c:pt idx="2458">
                  <c:v>0.71503050000000001</c:v>
                </c:pt>
                <c:pt idx="2459">
                  <c:v>0.72127560000000002</c:v>
                </c:pt>
                <c:pt idx="2460">
                  <c:v>0.72364360000000005</c:v>
                </c:pt>
                <c:pt idx="2461">
                  <c:v>0.72407509999999997</c:v>
                </c:pt>
                <c:pt idx="2462">
                  <c:v>0.72804789999999997</c:v>
                </c:pt>
                <c:pt idx="2463">
                  <c:v>0.72967769999999998</c:v>
                </c:pt>
                <c:pt idx="2464">
                  <c:v>0.73104720000000001</c:v>
                </c:pt>
                <c:pt idx="2465">
                  <c:v>0.73407239999999996</c:v>
                </c:pt>
                <c:pt idx="2466">
                  <c:v>0.73489280000000001</c:v>
                </c:pt>
                <c:pt idx="2467">
                  <c:v>0.73464189999999996</c:v>
                </c:pt>
                <c:pt idx="2468">
                  <c:v>0.72876370000000001</c:v>
                </c:pt>
                <c:pt idx="2469">
                  <c:v>0.72379450000000001</c:v>
                </c:pt>
                <c:pt idx="2470">
                  <c:v>0.72495359999999998</c:v>
                </c:pt>
                <c:pt idx="2471">
                  <c:v>0.72447629999999996</c:v>
                </c:pt>
                <c:pt idx="2472">
                  <c:v>0.71967519999999996</c:v>
                </c:pt>
                <c:pt idx="2473">
                  <c:v>0.71691050000000001</c:v>
                </c:pt>
                <c:pt idx="2474">
                  <c:v>0.71882420000000002</c:v>
                </c:pt>
                <c:pt idx="2475">
                  <c:v>0.71422640000000004</c:v>
                </c:pt>
                <c:pt idx="2476">
                  <c:v>0.70746710000000002</c:v>
                </c:pt>
                <c:pt idx="2477">
                  <c:v>0.70489829999999998</c:v>
                </c:pt>
                <c:pt idx="2478">
                  <c:v>0.70054910000000004</c:v>
                </c:pt>
                <c:pt idx="2479">
                  <c:v>0.70120360000000004</c:v>
                </c:pt>
                <c:pt idx="2480">
                  <c:v>0.70476019999999995</c:v>
                </c:pt>
                <c:pt idx="2481">
                  <c:v>0.70540460000000005</c:v>
                </c:pt>
                <c:pt idx="2482">
                  <c:v>0.70447479999999996</c:v>
                </c:pt>
                <c:pt idx="2483">
                  <c:v>0.70432850000000002</c:v>
                </c:pt>
                <c:pt idx="2484">
                  <c:v>0.70763469999999995</c:v>
                </c:pt>
                <c:pt idx="2485">
                  <c:v>0.70828069999999999</c:v>
                </c:pt>
                <c:pt idx="2486">
                  <c:v>0.71020320000000003</c:v>
                </c:pt>
                <c:pt idx="2487">
                  <c:v>0.71313179999999998</c:v>
                </c:pt>
                <c:pt idx="2488">
                  <c:v>0.71403660000000002</c:v>
                </c:pt>
                <c:pt idx="2489">
                  <c:v>0.71683319999999995</c:v>
                </c:pt>
                <c:pt idx="2490">
                  <c:v>0.71848639999999997</c:v>
                </c:pt>
                <c:pt idx="2491">
                  <c:v>0.72104140000000005</c:v>
                </c:pt>
                <c:pt idx="2492">
                  <c:v>0.72512889999999997</c:v>
                </c:pt>
                <c:pt idx="2493">
                  <c:v>0.72731259999999998</c:v>
                </c:pt>
                <c:pt idx="2494">
                  <c:v>0.72597420000000001</c:v>
                </c:pt>
                <c:pt idx="2495">
                  <c:v>0.72431080000000003</c:v>
                </c:pt>
                <c:pt idx="2496">
                  <c:v>0.72522850000000005</c:v>
                </c:pt>
                <c:pt idx="2497">
                  <c:v>0.72435380000000005</c:v>
                </c:pt>
                <c:pt idx="2498">
                  <c:v>0.72098589999999996</c:v>
                </c:pt>
                <c:pt idx="2499">
                  <c:v>0.72153480000000003</c:v>
                </c:pt>
                <c:pt idx="2500">
                  <c:v>0.72270650000000003</c:v>
                </c:pt>
                <c:pt idx="2501">
                  <c:v>0.71980770000000005</c:v>
                </c:pt>
                <c:pt idx="2502">
                  <c:v>0.71209129999999998</c:v>
                </c:pt>
                <c:pt idx="2503">
                  <c:v>0.70725380000000004</c:v>
                </c:pt>
                <c:pt idx="2504">
                  <c:v>0.70713329999999996</c:v>
                </c:pt>
                <c:pt idx="2505">
                  <c:v>0.70469269999999995</c:v>
                </c:pt>
                <c:pt idx="2506">
                  <c:v>0.70149019999999995</c:v>
                </c:pt>
                <c:pt idx="2507">
                  <c:v>0.70070109999999997</c:v>
                </c:pt>
                <c:pt idx="2508">
                  <c:v>0.69824660000000005</c:v>
                </c:pt>
                <c:pt idx="2509">
                  <c:v>0.69540080000000004</c:v>
                </c:pt>
                <c:pt idx="2510">
                  <c:v>0.69855</c:v>
                </c:pt>
                <c:pt idx="2511">
                  <c:v>0.70272970000000001</c:v>
                </c:pt>
                <c:pt idx="2512">
                  <c:v>0.69915799999999995</c:v>
                </c:pt>
                <c:pt idx="2513">
                  <c:v>0.69651819999999998</c:v>
                </c:pt>
                <c:pt idx="2514">
                  <c:v>0.70079999999999998</c:v>
                </c:pt>
                <c:pt idx="2515">
                  <c:v>0.70469380000000004</c:v>
                </c:pt>
                <c:pt idx="2516">
                  <c:v>0.70752289999999995</c:v>
                </c:pt>
                <c:pt idx="2517">
                  <c:v>0.7085361</c:v>
                </c:pt>
                <c:pt idx="2518">
                  <c:v>0.71040769999999998</c:v>
                </c:pt>
                <c:pt idx="2519">
                  <c:v>0.71007109999999996</c:v>
                </c:pt>
                <c:pt idx="2520">
                  <c:v>0.71261079999999999</c:v>
                </c:pt>
                <c:pt idx="2521">
                  <c:v>0.71546019999999999</c:v>
                </c:pt>
                <c:pt idx="2522">
                  <c:v>0.71790489999999996</c:v>
                </c:pt>
                <c:pt idx="2523">
                  <c:v>0.71809880000000004</c:v>
                </c:pt>
                <c:pt idx="2524">
                  <c:v>0.71599860000000004</c:v>
                </c:pt>
                <c:pt idx="2525">
                  <c:v>0.71377219999999997</c:v>
                </c:pt>
                <c:pt idx="2526">
                  <c:v>0.70950659999999999</c:v>
                </c:pt>
                <c:pt idx="2527">
                  <c:v>0.70626920000000004</c:v>
                </c:pt>
                <c:pt idx="2528">
                  <c:v>0.70365699999999998</c:v>
                </c:pt>
                <c:pt idx="2529">
                  <c:v>0.70358200000000004</c:v>
                </c:pt>
                <c:pt idx="2530">
                  <c:v>0.70325499999999996</c:v>
                </c:pt>
                <c:pt idx="2531">
                  <c:v>0.70239960000000001</c:v>
                </c:pt>
                <c:pt idx="2532">
                  <c:v>0.69964179999999998</c:v>
                </c:pt>
                <c:pt idx="2533">
                  <c:v>0.69317329999999999</c:v>
                </c:pt>
                <c:pt idx="2534">
                  <c:v>0.69280949999999997</c:v>
                </c:pt>
                <c:pt idx="2535">
                  <c:v>0.69549749999999999</c:v>
                </c:pt>
                <c:pt idx="2536">
                  <c:v>0.69499440000000001</c:v>
                </c:pt>
                <c:pt idx="2537">
                  <c:v>0.69547309999999996</c:v>
                </c:pt>
                <c:pt idx="2538">
                  <c:v>0.69787509999999997</c:v>
                </c:pt>
                <c:pt idx="2539">
                  <c:v>0.69687520000000003</c:v>
                </c:pt>
                <c:pt idx="2540">
                  <c:v>0.69658759999999997</c:v>
                </c:pt>
                <c:pt idx="2541">
                  <c:v>0.69830979999999998</c:v>
                </c:pt>
                <c:pt idx="2542">
                  <c:v>0.69938549999999999</c:v>
                </c:pt>
                <c:pt idx="2543">
                  <c:v>0.70365169999999999</c:v>
                </c:pt>
                <c:pt idx="2544">
                  <c:v>0.70546260000000005</c:v>
                </c:pt>
                <c:pt idx="2545">
                  <c:v>0.70477520000000005</c:v>
                </c:pt>
                <c:pt idx="2546">
                  <c:v>0.70391009999999998</c:v>
                </c:pt>
                <c:pt idx="2547">
                  <c:v>0.70234609999999997</c:v>
                </c:pt>
                <c:pt idx="2548">
                  <c:v>0.70406570000000002</c:v>
                </c:pt>
                <c:pt idx="2549">
                  <c:v>0.70698419999999995</c:v>
                </c:pt>
                <c:pt idx="2550">
                  <c:v>0.71030079999999995</c:v>
                </c:pt>
                <c:pt idx="2551">
                  <c:v>0.71067170000000002</c:v>
                </c:pt>
                <c:pt idx="2552">
                  <c:v>0.70792040000000001</c:v>
                </c:pt>
                <c:pt idx="2553">
                  <c:v>0.70864899999999997</c:v>
                </c:pt>
                <c:pt idx="2554">
                  <c:v>0.70982389999999995</c:v>
                </c:pt>
                <c:pt idx="2555">
                  <c:v>0.70510759999999995</c:v>
                </c:pt>
                <c:pt idx="2556">
                  <c:v>0.69825309999999996</c:v>
                </c:pt>
                <c:pt idx="2557">
                  <c:v>0.69986680000000001</c:v>
                </c:pt>
                <c:pt idx="2558">
                  <c:v>0.7001134</c:v>
                </c:pt>
                <c:pt idx="2559">
                  <c:v>0.69804869999999997</c:v>
                </c:pt>
                <c:pt idx="2560">
                  <c:v>0.69627600000000001</c:v>
                </c:pt>
                <c:pt idx="2561">
                  <c:v>0.6925713</c:v>
                </c:pt>
                <c:pt idx="2562">
                  <c:v>0.69370279999999995</c:v>
                </c:pt>
                <c:pt idx="2563">
                  <c:v>0.696963</c:v>
                </c:pt>
                <c:pt idx="2564">
                  <c:v>0.69630040000000004</c:v>
                </c:pt>
                <c:pt idx="2565">
                  <c:v>0.69348169999999998</c:v>
                </c:pt>
                <c:pt idx="2566">
                  <c:v>0.68717139999999999</c:v>
                </c:pt>
                <c:pt idx="2567">
                  <c:v>0.68574809999999997</c:v>
                </c:pt>
                <c:pt idx="2568">
                  <c:v>0.69153030000000004</c:v>
                </c:pt>
                <c:pt idx="2569">
                  <c:v>0.69591389999999997</c:v>
                </c:pt>
                <c:pt idx="2570">
                  <c:v>0.69460250000000001</c:v>
                </c:pt>
                <c:pt idx="2571">
                  <c:v>0.69856459999999998</c:v>
                </c:pt>
                <c:pt idx="2572">
                  <c:v>0.70328440000000003</c:v>
                </c:pt>
                <c:pt idx="2573">
                  <c:v>0.70062380000000002</c:v>
                </c:pt>
                <c:pt idx="2574">
                  <c:v>0.69894369999999995</c:v>
                </c:pt>
                <c:pt idx="2575">
                  <c:v>0.70007949999999997</c:v>
                </c:pt>
                <c:pt idx="2576">
                  <c:v>0.70084729999999995</c:v>
                </c:pt>
                <c:pt idx="2577">
                  <c:v>0.70171850000000002</c:v>
                </c:pt>
                <c:pt idx="2578">
                  <c:v>0.70122519999999999</c:v>
                </c:pt>
                <c:pt idx="2579">
                  <c:v>0.70421849999999997</c:v>
                </c:pt>
                <c:pt idx="2580">
                  <c:v>0.70671280000000003</c:v>
                </c:pt>
                <c:pt idx="2581">
                  <c:v>0.70540210000000003</c:v>
                </c:pt>
                <c:pt idx="2582">
                  <c:v>0.70383030000000002</c:v>
                </c:pt>
                <c:pt idx="2583">
                  <c:v>0.70216920000000005</c:v>
                </c:pt>
                <c:pt idx="2584">
                  <c:v>0.69857380000000002</c:v>
                </c:pt>
                <c:pt idx="2585">
                  <c:v>0.69621860000000002</c:v>
                </c:pt>
                <c:pt idx="2586">
                  <c:v>0.69756629999999997</c:v>
                </c:pt>
                <c:pt idx="2587">
                  <c:v>0.70147519999999997</c:v>
                </c:pt>
                <c:pt idx="2588">
                  <c:v>0.70083680000000004</c:v>
                </c:pt>
                <c:pt idx="2589">
                  <c:v>0.69551390000000002</c:v>
                </c:pt>
                <c:pt idx="2590">
                  <c:v>0.69178810000000002</c:v>
                </c:pt>
                <c:pt idx="2591">
                  <c:v>0.69413979999999997</c:v>
                </c:pt>
                <c:pt idx="2592">
                  <c:v>0.69360319999999998</c:v>
                </c:pt>
                <c:pt idx="2593">
                  <c:v>0.68968490000000005</c:v>
                </c:pt>
                <c:pt idx="2594">
                  <c:v>0.69007439999999998</c:v>
                </c:pt>
                <c:pt idx="2595">
                  <c:v>0.69241410000000003</c:v>
                </c:pt>
                <c:pt idx="2596">
                  <c:v>0.69022459999999997</c:v>
                </c:pt>
                <c:pt idx="2597">
                  <c:v>0.68855010000000005</c:v>
                </c:pt>
                <c:pt idx="2598">
                  <c:v>0.68943319999999997</c:v>
                </c:pt>
                <c:pt idx="2599">
                  <c:v>0.69495640000000003</c:v>
                </c:pt>
                <c:pt idx="2600">
                  <c:v>0.69849050000000001</c:v>
                </c:pt>
                <c:pt idx="2601">
                  <c:v>0.69368739999999995</c:v>
                </c:pt>
                <c:pt idx="2602">
                  <c:v>0.69236830000000005</c:v>
                </c:pt>
                <c:pt idx="2603">
                  <c:v>0.69711060000000002</c:v>
                </c:pt>
                <c:pt idx="2604">
                  <c:v>0.6975943</c:v>
                </c:pt>
                <c:pt idx="2605">
                  <c:v>0.69742760000000004</c:v>
                </c:pt>
                <c:pt idx="2606">
                  <c:v>0.70061309999999999</c:v>
                </c:pt>
                <c:pt idx="2607">
                  <c:v>0.70494559999999995</c:v>
                </c:pt>
                <c:pt idx="2608">
                  <c:v>0.70614739999999998</c:v>
                </c:pt>
                <c:pt idx="2609">
                  <c:v>0.70188309999999998</c:v>
                </c:pt>
                <c:pt idx="2610">
                  <c:v>0.69686530000000002</c:v>
                </c:pt>
                <c:pt idx="2611">
                  <c:v>0.69363300000000006</c:v>
                </c:pt>
                <c:pt idx="2612">
                  <c:v>0.69507220000000003</c:v>
                </c:pt>
                <c:pt idx="2613">
                  <c:v>0.69806840000000003</c:v>
                </c:pt>
                <c:pt idx="2614">
                  <c:v>0.69653480000000001</c:v>
                </c:pt>
                <c:pt idx="2615">
                  <c:v>0.69010079999999996</c:v>
                </c:pt>
                <c:pt idx="2616">
                  <c:v>0.68776420000000005</c:v>
                </c:pt>
                <c:pt idx="2617">
                  <c:v>0.69130029999999998</c:v>
                </c:pt>
                <c:pt idx="2618">
                  <c:v>0.6926563</c:v>
                </c:pt>
                <c:pt idx="2619">
                  <c:v>0.69156839999999997</c:v>
                </c:pt>
                <c:pt idx="2620">
                  <c:v>0.69378879999999998</c:v>
                </c:pt>
                <c:pt idx="2621">
                  <c:v>0.69668509999999995</c:v>
                </c:pt>
                <c:pt idx="2622">
                  <c:v>0.69486809999999999</c:v>
                </c:pt>
                <c:pt idx="2623">
                  <c:v>0.69249669999999997</c:v>
                </c:pt>
                <c:pt idx="2624">
                  <c:v>0.69376079999999996</c:v>
                </c:pt>
                <c:pt idx="2625">
                  <c:v>0.69371720000000003</c:v>
                </c:pt>
                <c:pt idx="2626">
                  <c:v>0.69776839999999996</c:v>
                </c:pt>
                <c:pt idx="2627">
                  <c:v>0.70087160000000004</c:v>
                </c:pt>
                <c:pt idx="2628">
                  <c:v>0.70363419999999999</c:v>
                </c:pt>
                <c:pt idx="2629">
                  <c:v>0.70553480000000002</c:v>
                </c:pt>
                <c:pt idx="2630">
                  <c:v>0.70482509999999998</c:v>
                </c:pt>
                <c:pt idx="2631">
                  <c:v>0.70152380000000003</c:v>
                </c:pt>
                <c:pt idx="2632">
                  <c:v>0.69971470000000002</c:v>
                </c:pt>
                <c:pt idx="2633">
                  <c:v>0.70138009999999995</c:v>
                </c:pt>
                <c:pt idx="2634">
                  <c:v>0.70086530000000002</c:v>
                </c:pt>
                <c:pt idx="2635">
                  <c:v>0.69788530000000004</c:v>
                </c:pt>
                <c:pt idx="2636">
                  <c:v>0.69886579999999998</c:v>
                </c:pt>
                <c:pt idx="2637">
                  <c:v>0.70100649999999998</c:v>
                </c:pt>
                <c:pt idx="2638">
                  <c:v>0.69952139999999996</c:v>
                </c:pt>
                <c:pt idx="2639">
                  <c:v>0.69848379999999999</c:v>
                </c:pt>
                <c:pt idx="2640">
                  <c:v>0.69909279999999996</c:v>
                </c:pt>
                <c:pt idx="2641">
                  <c:v>0.69571450000000001</c:v>
                </c:pt>
                <c:pt idx="2642">
                  <c:v>0.69306429999999997</c:v>
                </c:pt>
                <c:pt idx="2643">
                  <c:v>0.69549760000000005</c:v>
                </c:pt>
                <c:pt idx="2644">
                  <c:v>0.69881459999999995</c:v>
                </c:pt>
                <c:pt idx="2645">
                  <c:v>0.70022810000000002</c:v>
                </c:pt>
                <c:pt idx="2646">
                  <c:v>0.69859110000000002</c:v>
                </c:pt>
                <c:pt idx="2647">
                  <c:v>0.69932780000000005</c:v>
                </c:pt>
                <c:pt idx="2648">
                  <c:v>0.69951110000000005</c:v>
                </c:pt>
                <c:pt idx="2649">
                  <c:v>0.69998380000000004</c:v>
                </c:pt>
                <c:pt idx="2650">
                  <c:v>0.69659150000000003</c:v>
                </c:pt>
                <c:pt idx="2651">
                  <c:v>0.69275500000000001</c:v>
                </c:pt>
                <c:pt idx="2652">
                  <c:v>0.69289270000000003</c:v>
                </c:pt>
                <c:pt idx="2653">
                  <c:v>0.69699310000000003</c:v>
                </c:pt>
                <c:pt idx="2654">
                  <c:v>0.70409880000000002</c:v>
                </c:pt>
                <c:pt idx="2655">
                  <c:v>0.70490249999999999</c:v>
                </c:pt>
                <c:pt idx="2656">
                  <c:v>0.70507399999999998</c:v>
                </c:pt>
                <c:pt idx="2657">
                  <c:v>0.70481680000000002</c:v>
                </c:pt>
                <c:pt idx="2658">
                  <c:v>0.70311590000000002</c:v>
                </c:pt>
                <c:pt idx="2659">
                  <c:v>0.70624759999999998</c:v>
                </c:pt>
                <c:pt idx="2660">
                  <c:v>0.70482920000000004</c:v>
                </c:pt>
                <c:pt idx="2661">
                  <c:v>0.70594420000000002</c:v>
                </c:pt>
                <c:pt idx="2662">
                  <c:v>0.70943299999999998</c:v>
                </c:pt>
                <c:pt idx="2663">
                  <c:v>0.70330720000000002</c:v>
                </c:pt>
                <c:pt idx="2664">
                  <c:v>0.69808859999999995</c:v>
                </c:pt>
                <c:pt idx="2665">
                  <c:v>0.70090719999999995</c:v>
                </c:pt>
                <c:pt idx="2666">
                  <c:v>0.70228299999999999</c:v>
                </c:pt>
                <c:pt idx="2667">
                  <c:v>0.70109089999999996</c:v>
                </c:pt>
                <c:pt idx="2668">
                  <c:v>0.69904339999999998</c:v>
                </c:pt>
                <c:pt idx="2669">
                  <c:v>0.69725700000000002</c:v>
                </c:pt>
                <c:pt idx="2670">
                  <c:v>0.69302070000000005</c:v>
                </c:pt>
                <c:pt idx="2671">
                  <c:v>0.69094699999999998</c:v>
                </c:pt>
                <c:pt idx="2672">
                  <c:v>0.69575759999999998</c:v>
                </c:pt>
                <c:pt idx="2673">
                  <c:v>0.70109080000000001</c:v>
                </c:pt>
                <c:pt idx="2674">
                  <c:v>0.70483949999999995</c:v>
                </c:pt>
                <c:pt idx="2675">
                  <c:v>0.70575290000000002</c:v>
                </c:pt>
                <c:pt idx="2676">
                  <c:v>0.70550630000000003</c:v>
                </c:pt>
                <c:pt idx="2677">
                  <c:v>0.70603879999999997</c:v>
                </c:pt>
                <c:pt idx="2678">
                  <c:v>0.70475310000000002</c:v>
                </c:pt>
                <c:pt idx="2679">
                  <c:v>0.70373600000000003</c:v>
                </c:pt>
                <c:pt idx="2680">
                  <c:v>0.7061617</c:v>
                </c:pt>
                <c:pt idx="2681">
                  <c:v>0.7079029</c:v>
                </c:pt>
                <c:pt idx="2682">
                  <c:v>0.70182069999999996</c:v>
                </c:pt>
                <c:pt idx="2683">
                  <c:v>0.69992949999999998</c:v>
                </c:pt>
                <c:pt idx="2684">
                  <c:v>0.70434920000000001</c:v>
                </c:pt>
                <c:pt idx="2685">
                  <c:v>0.70586760000000004</c:v>
                </c:pt>
                <c:pt idx="2686">
                  <c:v>0.70090059999999998</c:v>
                </c:pt>
                <c:pt idx="2687">
                  <c:v>0.69737059999999995</c:v>
                </c:pt>
                <c:pt idx="2688">
                  <c:v>0.70449969999999995</c:v>
                </c:pt>
                <c:pt idx="2689">
                  <c:v>0.70777230000000002</c:v>
                </c:pt>
                <c:pt idx="2690">
                  <c:v>0.70827240000000002</c:v>
                </c:pt>
                <c:pt idx="2691">
                  <c:v>0.71083969999999996</c:v>
                </c:pt>
                <c:pt idx="2692">
                  <c:v>0.70867959999999997</c:v>
                </c:pt>
                <c:pt idx="2693">
                  <c:v>0.70102189999999998</c:v>
                </c:pt>
                <c:pt idx="2694">
                  <c:v>0.70292220000000005</c:v>
                </c:pt>
                <c:pt idx="2695">
                  <c:v>0.70814160000000004</c:v>
                </c:pt>
                <c:pt idx="2696">
                  <c:v>0.71098700000000004</c:v>
                </c:pt>
                <c:pt idx="2697">
                  <c:v>0.71227430000000003</c:v>
                </c:pt>
                <c:pt idx="2698">
                  <c:v>0.70949700000000004</c:v>
                </c:pt>
                <c:pt idx="2699">
                  <c:v>0.70284009999999997</c:v>
                </c:pt>
                <c:pt idx="2700">
                  <c:v>0.70318999999999998</c:v>
                </c:pt>
                <c:pt idx="2701">
                  <c:v>0.70626750000000005</c:v>
                </c:pt>
                <c:pt idx="2702">
                  <c:v>0.70766030000000002</c:v>
                </c:pt>
                <c:pt idx="2703">
                  <c:v>0.71231820000000001</c:v>
                </c:pt>
                <c:pt idx="2704">
                  <c:v>0.71379009999999998</c:v>
                </c:pt>
                <c:pt idx="2705">
                  <c:v>0.71012039999999998</c:v>
                </c:pt>
                <c:pt idx="2706">
                  <c:v>0.70949229999999996</c:v>
                </c:pt>
                <c:pt idx="2707">
                  <c:v>0.71027479999999998</c:v>
                </c:pt>
                <c:pt idx="2708">
                  <c:v>0.70892770000000005</c:v>
                </c:pt>
                <c:pt idx="2709">
                  <c:v>0.7106401</c:v>
                </c:pt>
                <c:pt idx="2710">
                  <c:v>0.71470710000000004</c:v>
                </c:pt>
                <c:pt idx="2711">
                  <c:v>0.7179198</c:v>
                </c:pt>
                <c:pt idx="2712">
                  <c:v>0.71876549999999995</c:v>
                </c:pt>
                <c:pt idx="2713">
                  <c:v>0.71189259999999999</c:v>
                </c:pt>
                <c:pt idx="2714">
                  <c:v>0.71048100000000003</c:v>
                </c:pt>
                <c:pt idx="2715">
                  <c:v>0.71259150000000004</c:v>
                </c:pt>
                <c:pt idx="2716">
                  <c:v>0.71124120000000002</c:v>
                </c:pt>
                <c:pt idx="2717">
                  <c:v>0.71368469999999995</c:v>
                </c:pt>
                <c:pt idx="2718">
                  <c:v>0.71732859999999998</c:v>
                </c:pt>
                <c:pt idx="2719">
                  <c:v>0.71740720000000002</c:v>
                </c:pt>
                <c:pt idx="2720">
                  <c:v>0.71080209999999999</c:v>
                </c:pt>
                <c:pt idx="2721">
                  <c:v>0.70831469999999996</c:v>
                </c:pt>
                <c:pt idx="2722">
                  <c:v>0.71209409999999995</c:v>
                </c:pt>
                <c:pt idx="2723">
                  <c:v>0.71160449999999997</c:v>
                </c:pt>
                <c:pt idx="2724">
                  <c:v>0.71335230000000005</c:v>
                </c:pt>
                <c:pt idx="2725">
                  <c:v>0.71580710000000003</c:v>
                </c:pt>
                <c:pt idx="2726">
                  <c:v>0.71703930000000005</c:v>
                </c:pt>
                <c:pt idx="2727">
                  <c:v>0.71764740000000005</c:v>
                </c:pt>
                <c:pt idx="2728">
                  <c:v>0.7160898</c:v>
                </c:pt>
                <c:pt idx="2729">
                  <c:v>0.70960860000000003</c:v>
                </c:pt>
                <c:pt idx="2730">
                  <c:v>0.70723990000000003</c:v>
                </c:pt>
                <c:pt idx="2731">
                  <c:v>0.7102463</c:v>
                </c:pt>
                <c:pt idx="2732">
                  <c:v>0.71488600000000002</c:v>
                </c:pt>
                <c:pt idx="2733">
                  <c:v>0.71546690000000002</c:v>
                </c:pt>
                <c:pt idx="2734">
                  <c:v>0.71013700000000002</c:v>
                </c:pt>
                <c:pt idx="2735">
                  <c:v>0.71200660000000005</c:v>
                </c:pt>
                <c:pt idx="2736">
                  <c:v>0.71689020000000003</c:v>
                </c:pt>
                <c:pt idx="2737">
                  <c:v>0.71709259999999997</c:v>
                </c:pt>
                <c:pt idx="2738">
                  <c:v>0.72101179999999998</c:v>
                </c:pt>
                <c:pt idx="2739">
                  <c:v>0.72797040000000002</c:v>
                </c:pt>
                <c:pt idx="2740">
                  <c:v>0.72428760000000003</c:v>
                </c:pt>
                <c:pt idx="2741">
                  <c:v>0.71851449999999994</c:v>
                </c:pt>
                <c:pt idx="2742">
                  <c:v>0.71955659999999999</c:v>
                </c:pt>
                <c:pt idx="2743">
                  <c:v>0.72198419999999996</c:v>
                </c:pt>
                <c:pt idx="2744">
                  <c:v>0.72336549999999999</c:v>
                </c:pt>
                <c:pt idx="2745">
                  <c:v>0.72270380000000001</c:v>
                </c:pt>
                <c:pt idx="2746">
                  <c:v>0.71878730000000002</c:v>
                </c:pt>
                <c:pt idx="2747">
                  <c:v>0.71906700000000001</c:v>
                </c:pt>
                <c:pt idx="2748">
                  <c:v>0.72228369999999997</c:v>
                </c:pt>
                <c:pt idx="2749">
                  <c:v>0.71883370000000002</c:v>
                </c:pt>
                <c:pt idx="2750">
                  <c:v>0.71596740000000003</c:v>
                </c:pt>
                <c:pt idx="2751">
                  <c:v>0.71223879999999995</c:v>
                </c:pt>
                <c:pt idx="2752">
                  <c:v>0.70790889999999995</c:v>
                </c:pt>
                <c:pt idx="2753">
                  <c:v>0.70891820000000005</c:v>
                </c:pt>
                <c:pt idx="2754">
                  <c:v>0.71430859999999996</c:v>
                </c:pt>
                <c:pt idx="2755">
                  <c:v>0.71982550000000001</c:v>
                </c:pt>
                <c:pt idx="2756">
                  <c:v>0.72201249999999995</c:v>
                </c:pt>
                <c:pt idx="2757">
                  <c:v>0.72070339999999999</c:v>
                </c:pt>
                <c:pt idx="2758">
                  <c:v>0.72458500000000003</c:v>
                </c:pt>
                <c:pt idx="2759">
                  <c:v>0.72572579999999998</c:v>
                </c:pt>
                <c:pt idx="2760">
                  <c:v>0.72175789999999995</c:v>
                </c:pt>
                <c:pt idx="2761">
                  <c:v>0.7221535</c:v>
                </c:pt>
                <c:pt idx="2762">
                  <c:v>0.72205390000000003</c:v>
                </c:pt>
                <c:pt idx="2763">
                  <c:v>0.72157490000000002</c:v>
                </c:pt>
                <c:pt idx="2764">
                  <c:v>0.72626820000000003</c:v>
                </c:pt>
                <c:pt idx="2765">
                  <c:v>0.72960429999999998</c:v>
                </c:pt>
                <c:pt idx="2766">
                  <c:v>0.73206830000000001</c:v>
                </c:pt>
                <c:pt idx="2767">
                  <c:v>0.73143760000000002</c:v>
                </c:pt>
                <c:pt idx="2768">
                  <c:v>0.72942410000000002</c:v>
                </c:pt>
                <c:pt idx="2769">
                  <c:v>0.73068889999999997</c:v>
                </c:pt>
                <c:pt idx="2770">
                  <c:v>0.73046699999999998</c:v>
                </c:pt>
                <c:pt idx="2771">
                  <c:v>0.72787789999999997</c:v>
                </c:pt>
                <c:pt idx="2772">
                  <c:v>0.72548690000000005</c:v>
                </c:pt>
                <c:pt idx="2773">
                  <c:v>0.73193909999999995</c:v>
                </c:pt>
                <c:pt idx="2774">
                  <c:v>0.73697049999999997</c:v>
                </c:pt>
                <c:pt idx="2775">
                  <c:v>0.72895339999999997</c:v>
                </c:pt>
                <c:pt idx="2776">
                  <c:v>0.72248670000000004</c:v>
                </c:pt>
                <c:pt idx="2777">
                  <c:v>0.72385790000000005</c:v>
                </c:pt>
                <c:pt idx="2778">
                  <c:v>0.72599840000000004</c:v>
                </c:pt>
                <c:pt idx="2779">
                  <c:v>0.72473520000000002</c:v>
                </c:pt>
                <c:pt idx="2780">
                  <c:v>0.7221573</c:v>
                </c:pt>
                <c:pt idx="2781">
                  <c:v>0.72176470000000004</c:v>
                </c:pt>
                <c:pt idx="2782">
                  <c:v>0.72393160000000001</c:v>
                </c:pt>
                <c:pt idx="2783">
                  <c:v>0.72828780000000004</c:v>
                </c:pt>
                <c:pt idx="2784">
                  <c:v>0.72988410000000004</c:v>
                </c:pt>
                <c:pt idx="2785">
                  <c:v>0.72292869999999998</c:v>
                </c:pt>
                <c:pt idx="2786">
                  <c:v>0.71833349999999996</c:v>
                </c:pt>
                <c:pt idx="2787">
                  <c:v>0.72334100000000001</c:v>
                </c:pt>
                <c:pt idx="2788">
                  <c:v>0.72617039999999999</c:v>
                </c:pt>
                <c:pt idx="2789">
                  <c:v>0.72388169999999996</c:v>
                </c:pt>
                <c:pt idx="2790">
                  <c:v>0.72231710000000005</c:v>
                </c:pt>
                <c:pt idx="2791">
                  <c:v>0.72851730000000003</c:v>
                </c:pt>
                <c:pt idx="2792">
                  <c:v>0.73426449999999999</c:v>
                </c:pt>
                <c:pt idx="2793">
                  <c:v>0.73425620000000003</c:v>
                </c:pt>
                <c:pt idx="2794">
                  <c:v>0.73408689999999999</c:v>
                </c:pt>
                <c:pt idx="2795">
                  <c:v>0.73439149999999997</c:v>
                </c:pt>
                <c:pt idx="2796">
                  <c:v>0.7305545</c:v>
                </c:pt>
                <c:pt idx="2797">
                  <c:v>0.72821899999999995</c:v>
                </c:pt>
                <c:pt idx="2798">
                  <c:v>0.73169139999999999</c:v>
                </c:pt>
                <c:pt idx="2799">
                  <c:v>0.73613510000000004</c:v>
                </c:pt>
                <c:pt idx="2800">
                  <c:v>0.74033689999999996</c:v>
                </c:pt>
                <c:pt idx="2801">
                  <c:v>0.73945430000000001</c:v>
                </c:pt>
                <c:pt idx="2802">
                  <c:v>0.73797449999999998</c:v>
                </c:pt>
                <c:pt idx="2803">
                  <c:v>0.73521420000000004</c:v>
                </c:pt>
                <c:pt idx="2804">
                  <c:v>0.73037019999999997</c:v>
                </c:pt>
                <c:pt idx="2805">
                  <c:v>0.72611950000000003</c:v>
                </c:pt>
                <c:pt idx="2806">
                  <c:v>0.72797310000000004</c:v>
                </c:pt>
                <c:pt idx="2807">
                  <c:v>0.7326667</c:v>
                </c:pt>
                <c:pt idx="2808">
                  <c:v>0.73424590000000001</c:v>
                </c:pt>
                <c:pt idx="2809">
                  <c:v>0.73161489999999996</c:v>
                </c:pt>
                <c:pt idx="2810">
                  <c:v>0.73094460000000006</c:v>
                </c:pt>
                <c:pt idx="2811">
                  <c:v>0.72856699999999996</c:v>
                </c:pt>
                <c:pt idx="2812">
                  <c:v>0.72623910000000003</c:v>
                </c:pt>
                <c:pt idx="2813">
                  <c:v>0.72511760000000003</c:v>
                </c:pt>
                <c:pt idx="2814">
                  <c:v>0.72829999999999995</c:v>
                </c:pt>
                <c:pt idx="2815">
                  <c:v>0.73166699999999996</c:v>
                </c:pt>
                <c:pt idx="2816">
                  <c:v>0.73156569999999999</c:v>
                </c:pt>
                <c:pt idx="2817">
                  <c:v>0.72463420000000001</c:v>
                </c:pt>
                <c:pt idx="2818">
                  <c:v>0.72351600000000005</c:v>
                </c:pt>
                <c:pt idx="2819">
                  <c:v>0.7310799</c:v>
                </c:pt>
                <c:pt idx="2820">
                  <c:v>0.73457240000000001</c:v>
                </c:pt>
                <c:pt idx="2821">
                  <c:v>0.73934979999999995</c:v>
                </c:pt>
                <c:pt idx="2822">
                  <c:v>0.74138859999999995</c:v>
                </c:pt>
                <c:pt idx="2823">
                  <c:v>0.74225969999999997</c:v>
                </c:pt>
                <c:pt idx="2824">
                  <c:v>0.74328360000000004</c:v>
                </c:pt>
                <c:pt idx="2825">
                  <c:v>0.74633490000000002</c:v>
                </c:pt>
                <c:pt idx="2826">
                  <c:v>0.74546829999999997</c:v>
                </c:pt>
                <c:pt idx="2827">
                  <c:v>0.74681929999999996</c:v>
                </c:pt>
                <c:pt idx="2828">
                  <c:v>0.74978769999999995</c:v>
                </c:pt>
                <c:pt idx="2829">
                  <c:v>0.74405690000000002</c:v>
                </c:pt>
                <c:pt idx="2830">
                  <c:v>0.73921749999999997</c:v>
                </c:pt>
                <c:pt idx="2831">
                  <c:v>0.74393640000000005</c:v>
                </c:pt>
                <c:pt idx="2832">
                  <c:v>0.7503263</c:v>
                </c:pt>
                <c:pt idx="2833">
                  <c:v>0.7486159</c:v>
                </c:pt>
                <c:pt idx="2834">
                  <c:v>0.74170860000000005</c:v>
                </c:pt>
                <c:pt idx="2835">
                  <c:v>0.73470599999999997</c:v>
                </c:pt>
                <c:pt idx="2836">
                  <c:v>0.7355585</c:v>
                </c:pt>
                <c:pt idx="2837">
                  <c:v>0.73389269999999995</c:v>
                </c:pt>
                <c:pt idx="2838">
                  <c:v>0.73158489999999998</c:v>
                </c:pt>
                <c:pt idx="2839">
                  <c:v>0.73068420000000001</c:v>
                </c:pt>
                <c:pt idx="2840">
                  <c:v>0.73402750000000005</c:v>
                </c:pt>
                <c:pt idx="2841">
                  <c:v>0.7364579</c:v>
                </c:pt>
                <c:pt idx="2842">
                  <c:v>0.73239180000000004</c:v>
                </c:pt>
                <c:pt idx="2843">
                  <c:v>0.72873120000000002</c:v>
                </c:pt>
                <c:pt idx="2844">
                  <c:v>0.72952570000000005</c:v>
                </c:pt>
                <c:pt idx="2845">
                  <c:v>0.73030039999999996</c:v>
                </c:pt>
                <c:pt idx="2846">
                  <c:v>0.7344832</c:v>
                </c:pt>
                <c:pt idx="2847">
                  <c:v>0.74166489999999996</c:v>
                </c:pt>
                <c:pt idx="2848">
                  <c:v>0.74297679999999999</c:v>
                </c:pt>
                <c:pt idx="2849">
                  <c:v>0.74386759999999996</c:v>
                </c:pt>
                <c:pt idx="2850">
                  <c:v>0.74371699999999996</c:v>
                </c:pt>
                <c:pt idx="2851">
                  <c:v>0.73915850000000005</c:v>
                </c:pt>
                <c:pt idx="2852">
                  <c:v>0.74122239999999995</c:v>
                </c:pt>
                <c:pt idx="2853">
                  <c:v>0.75106660000000003</c:v>
                </c:pt>
                <c:pt idx="2854">
                  <c:v>0.75283339999999999</c:v>
                </c:pt>
                <c:pt idx="2855">
                  <c:v>0.74680380000000002</c:v>
                </c:pt>
                <c:pt idx="2856">
                  <c:v>0.74945799999999996</c:v>
                </c:pt>
                <c:pt idx="2857">
                  <c:v>0.75048919999999997</c:v>
                </c:pt>
                <c:pt idx="2858">
                  <c:v>0.74444089999999996</c:v>
                </c:pt>
                <c:pt idx="2859">
                  <c:v>0.7421664</c:v>
                </c:pt>
                <c:pt idx="2860">
                  <c:v>0.74096059999999997</c:v>
                </c:pt>
                <c:pt idx="2861">
                  <c:v>0.73744670000000001</c:v>
                </c:pt>
                <c:pt idx="2862">
                  <c:v>0.73468549999999999</c:v>
                </c:pt>
                <c:pt idx="2863">
                  <c:v>0.73356520000000003</c:v>
                </c:pt>
                <c:pt idx="2864">
                  <c:v>0.73712069999999996</c:v>
                </c:pt>
                <c:pt idx="2865">
                  <c:v>0.73943380000000003</c:v>
                </c:pt>
                <c:pt idx="2866">
                  <c:v>0.74104210000000004</c:v>
                </c:pt>
                <c:pt idx="2867">
                  <c:v>0.74369719999999995</c:v>
                </c:pt>
                <c:pt idx="2868">
                  <c:v>0.74373900000000004</c:v>
                </c:pt>
                <c:pt idx="2869">
                  <c:v>0.73934009999999994</c:v>
                </c:pt>
                <c:pt idx="2870">
                  <c:v>0.73781790000000003</c:v>
                </c:pt>
                <c:pt idx="2871">
                  <c:v>0.74046699999999999</c:v>
                </c:pt>
                <c:pt idx="2872">
                  <c:v>0.74177899999999997</c:v>
                </c:pt>
                <c:pt idx="2873">
                  <c:v>0.74018249999999997</c:v>
                </c:pt>
                <c:pt idx="2874">
                  <c:v>0.7410871</c:v>
                </c:pt>
                <c:pt idx="2875">
                  <c:v>0.7403672</c:v>
                </c:pt>
                <c:pt idx="2876">
                  <c:v>0.73946299999999998</c:v>
                </c:pt>
                <c:pt idx="2877">
                  <c:v>0.74321789999999999</c:v>
                </c:pt>
                <c:pt idx="2878">
                  <c:v>0.74531449999999999</c:v>
                </c:pt>
                <c:pt idx="2879">
                  <c:v>0.74798719999999996</c:v>
                </c:pt>
                <c:pt idx="2880">
                  <c:v>0.74875400000000003</c:v>
                </c:pt>
                <c:pt idx="2881">
                  <c:v>0.74873350000000005</c:v>
                </c:pt>
                <c:pt idx="2882">
                  <c:v>0.74936579999999997</c:v>
                </c:pt>
                <c:pt idx="2883">
                  <c:v>0.75464200000000003</c:v>
                </c:pt>
                <c:pt idx="2884">
                  <c:v>0.75639129999999999</c:v>
                </c:pt>
                <c:pt idx="2885">
                  <c:v>0.75147739999999996</c:v>
                </c:pt>
                <c:pt idx="2886">
                  <c:v>0.75030520000000001</c:v>
                </c:pt>
                <c:pt idx="2887">
                  <c:v>0.75359540000000003</c:v>
                </c:pt>
                <c:pt idx="2888">
                  <c:v>0.75651020000000002</c:v>
                </c:pt>
                <c:pt idx="2889">
                  <c:v>0.7558513</c:v>
                </c:pt>
                <c:pt idx="2890">
                  <c:v>0.75088029999999995</c:v>
                </c:pt>
                <c:pt idx="2891">
                  <c:v>0.74514650000000004</c:v>
                </c:pt>
                <c:pt idx="2892">
                  <c:v>0.74349160000000003</c:v>
                </c:pt>
                <c:pt idx="2893">
                  <c:v>0.74290940000000005</c:v>
                </c:pt>
                <c:pt idx="2894">
                  <c:v>0.73792219999999997</c:v>
                </c:pt>
                <c:pt idx="2895">
                  <c:v>0.73216110000000001</c:v>
                </c:pt>
                <c:pt idx="2896">
                  <c:v>0.73013510000000004</c:v>
                </c:pt>
                <c:pt idx="2897">
                  <c:v>0.72956940000000003</c:v>
                </c:pt>
                <c:pt idx="2898">
                  <c:v>0.72781180000000001</c:v>
                </c:pt>
                <c:pt idx="2899">
                  <c:v>0.73219389999999995</c:v>
                </c:pt>
                <c:pt idx="2900">
                  <c:v>0.74091209999999996</c:v>
                </c:pt>
                <c:pt idx="2901">
                  <c:v>0.74079200000000001</c:v>
                </c:pt>
                <c:pt idx="2902">
                  <c:v>0.73871589999999998</c:v>
                </c:pt>
                <c:pt idx="2903">
                  <c:v>0.73914840000000004</c:v>
                </c:pt>
                <c:pt idx="2904">
                  <c:v>0.74152770000000001</c:v>
                </c:pt>
                <c:pt idx="2905">
                  <c:v>0.74390940000000005</c:v>
                </c:pt>
                <c:pt idx="2906">
                  <c:v>0.7462685</c:v>
                </c:pt>
                <c:pt idx="2907">
                  <c:v>0.7483417</c:v>
                </c:pt>
                <c:pt idx="2908">
                  <c:v>0.74822219999999995</c:v>
                </c:pt>
                <c:pt idx="2909">
                  <c:v>0.75079899999999999</c:v>
                </c:pt>
                <c:pt idx="2910">
                  <c:v>0.75575020000000004</c:v>
                </c:pt>
                <c:pt idx="2911">
                  <c:v>0.75841179999999997</c:v>
                </c:pt>
                <c:pt idx="2912">
                  <c:v>0.75829650000000004</c:v>
                </c:pt>
                <c:pt idx="2913">
                  <c:v>0.75716019999999995</c:v>
                </c:pt>
                <c:pt idx="2914">
                  <c:v>0.75690159999999995</c:v>
                </c:pt>
                <c:pt idx="2915">
                  <c:v>0.75865760000000004</c:v>
                </c:pt>
                <c:pt idx="2916">
                  <c:v>0.75938289999999997</c:v>
                </c:pt>
                <c:pt idx="2917">
                  <c:v>0.75870599999999999</c:v>
                </c:pt>
                <c:pt idx="2918">
                  <c:v>0.75115670000000001</c:v>
                </c:pt>
                <c:pt idx="2919">
                  <c:v>0.74761359999999999</c:v>
                </c:pt>
                <c:pt idx="2920">
                  <c:v>0.74733289999999997</c:v>
                </c:pt>
                <c:pt idx="2921">
                  <c:v>0.75176449999999995</c:v>
                </c:pt>
                <c:pt idx="2922">
                  <c:v>0.74856900000000004</c:v>
                </c:pt>
                <c:pt idx="2923">
                  <c:v>0.73841619999999997</c:v>
                </c:pt>
                <c:pt idx="2924">
                  <c:v>0.74050470000000002</c:v>
                </c:pt>
                <c:pt idx="2925">
                  <c:v>0.74299059999999995</c:v>
                </c:pt>
                <c:pt idx="2926">
                  <c:v>0.73821490000000001</c:v>
                </c:pt>
                <c:pt idx="2927">
                  <c:v>0.73908819999999997</c:v>
                </c:pt>
                <c:pt idx="2928">
                  <c:v>0.7447646</c:v>
                </c:pt>
                <c:pt idx="2929">
                  <c:v>0.74564140000000001</c:v>
                </c:pt>
                <c:pt idx="2930">
                  <c:v>0.74075480000000005</c:v>
                </c:pt>
                <c:pt idx="2931">
                  <c:v>0.73902460000000003</c:v>
                </c:pt>
                <c:pt idx="2932">
                  <c:v>0.74787479999999995</c:v>
                </c:pt>
                <c:pt idx="2933">
                  <c:v>0.75668000000000002</c:v>
                </c:pt>
                <c:pt idx="2934">
                  <c:v>0.75229009999999996</c:v>
                </c:pt>
                <c:pt idx="2935">
                  <c:v>0.74726630000000005</c:v>
                </c:pt>
                <c:pt idx="2936">
                  <c:v>0.74787789999999998</c:v>
                </c:pt>
                <c:pt idx="2937">
                  <c:v>0.74848950000000003</c:v>
                </c:pt>
                <c:pt idx="2938">
                  <c:v>0.75235560000000001</c:v>
                </c:pt>
                <c:pt idx="2939">
                  <c:v>0.75911410000000001</c:v>
                </c:pt>
                <c:pt idx="2940">
                  <c:v>0.75762119999999999</c:v>
                </c:pt>
                <c:pt idx="2941">
                  <c:v>0.74640740000000005</c:v>
                </c:pt>
                <c:pt idx="2942">
                  <c:v>0.74405310000000002</c:v>
                </c:pt>
                <c:pt idx="2943">
                  <c:v>0.75183529999999998</c:v>
                </c:pt>
                <c:pt idx="2944">
                  <c:v>0.75020920000000002</c:v>
                </c:pt>
                <c:pt idx="2945">
                  <c:v>0.74039770000000005</c:v>
                </c:pt>
                <c:pt idx="2946">
                  <c:v>0.73813859999999998</c:v>
                </c:pt>
                <c:pt idx="2947">
                  <c:v>0.74315520000000002</c:v>
                </c:pt>
                <c:pt idx="2948">
                  <c:v>0.74437989999999998</c:v>
                </c:pt>
                <c:pt idx="2949">
                  <c:v>0.74199680000000001</c:v>
                </c:pt>
                <c:pt idx="2950">
                  <c:v>0.73571810000000004</c:v>
                </c:pt>
                <c:pt idx="2951">
                  <c:v>0.73336699999999999</c:v>
                </c:pt>
                <c:pt idx="2952">
                  <c:v>0.73533769999999998</c:v>
                </c:pt>
                <c:pt idx="2953">
                  <c:v>0.73601260000000002</c:v>
                </c:pt>
                <c:pt idx="2954">
                  <c:v>0.73052430000000002</c:v>
                </c:pt>
                <c:pt idx="2955">
                  <c:v>0.72700149999999997</c:v>
                </c:pt>
                <c:pt idx="2956">
                  <c:v>0.73376439999999998</c:v>
                </c:pt>
                <c:pt idx="2957">
                  <c:v>0.73714840000000004</c:v>
                </c:pt>
                <c:pt idx="2958">
                  <c:v>0.73937580000000003</c:v>
                </c:pt>
                <c:pt idx="2959">
                  <c:v>0.74330810000000003</c:v>
                </c:pt>
                <c:pt idx="2960">
                  <c:v>0.74290310000000004</c:v>
                </c:pt>
                <c:pt idx="2961">
                  <c:v>0.74588840000000001</c:v>
                </c:pt>
                <c:pt idx="2962">
                  <c:v>0.75150019999999995</c:v>
                </c:pt>
                <c:pt idx="2963">
                  <c:v>0.75245490000000004</c:v>
                </c:pt>
                <c:pt idx="2964">
                  <c:v>0.74940830000000003</c:v>
                </c:pt>
                <c:pt idx="2965">
                  <c:v>0.74944250000000001</c:v>
                </c:pt>
                <c:pt idx="2966">
                  <c:v>0.75177830000000001</c:v>
                </c:pt>
                <c:pt idx="2967">
                  <c:v>0.75798569999999998</c:v>
                </c:pt>
                <c:pt idx="2968">
                  <c:v>0.75588719999999998</c:v>
                </c:pt>
                <c:pt idx="2969">
                  <c:v>0.75041650000000004</c:v>
                </c:pt>
                <c:pt idx="2970">
                  <c:v>0.75230589999999997</c:v>
                </c:pt>
                <c:pt idx="2971">
                  <c:v>0.75472030000000001</c:v>
                </c:pt>
                <c:pt idx="2972">
                  <c:v>0.75233260000000002</c:v>
                </c:pt>
                <c:pt idx="2973">
                  <c:v>0.74795990000000001</c:v>
                </c:pt>
                <c:pt idx="2974">
                  <c:v>0.74123419999999995</c:v>
                </c:pt>
                <c:pt idx="2975">
                  <c:v>0.74035499999999999</c:v>
                </c:pt>
                <c:pt idx="2976">
                  <c:v>0.74546469999999998</c:v>
                </c:pt>
                <c:pt idx="2977">
                  <c:v>0.7445946</c:v>
                </c:pt>
                <c:pt idx="2978">
                  <c:v>0.73854699999999995</c:v>
                </c:pt>
                <c:pt idx="2979">
                  <c:v>0.73313479999999998</c:v>
                </c:pt>
                <c:pt idx="2980">
                  <c:v>0.73212270000000002</c:v>
                </c:pt>
                <c:pt idx="2981">
                  <c:v>0.73258659999999998</c:v>
                </c:pt>
                <c:pt idx="2982">
                  <c:v>0.72997190000000001</c:v>
                </c:pt>
                <c:pt idx="2983">
                  <c:v>0.73003169999999995</c:v>
                </c:pt>
                <c:pt idx="2984">
                  <c:v>0.73182590000000003</c:v>
                </c:pt>
                <c:pt idx="2985">
                  <c:v>0.72731690000000004</c:v>
                </c:pt>
                <c:pt idx="2986">
                  <c:v>0.72749609999999998</c:v>
                </c:pt>
                <c:pt idx="2987">
                  <c:v>0.74038990000000005</c:v>
                </c:pt>
                <c:pt idx="2988">
                  <c:v>0.74798560000000003</c:v>
                </c:pt>
                <c:pt idx="2989">
                  <c:v>0.74334500000000003</c:v>
                </c:pt>
                <c:pt idx="2990">
                  <c:v>0.74010880000000001</c:v>
                </c:pt>
                <c:pt idx="2991">
                  <c:v>0.74744520000000003</c:v>
                </c:pt>
                <c:pt idx="2992">
                  <c:v>0.75866429999999996</c:v>
                </c:pt>
                <c:pt idx="2993">
                  <c:v>0.75762649999999998</c:v>
                </c:pt>
                <c:pt idx="2994">
                  <c:v>0.75101470000000004</c:v>
                </c:pt>
                <c:pt idx="2995">
                  <c:v>0.74378829999999996</c:v>
                </c:pt>
                <c:pt idx="2996">
                  <c:v>0.74702400000000002</c:v>
                </c:pt>
                <c:pt idx="2997">
                  <c:v>0.75359149999999997</c:v>
                </c:pt>
                <c:pt idx="2998">
                  <c:v>0.75662240000000003</c:v>
                </c:pt>
                <c:pt idx="2999">
                  <c:v>0.75508169999999997</c:v>
                </c:pt>
                <c:pt idx="3000">
                  <c:v>0.75481980000000004</c:v>
                </c:pt>
                <c:pt idx="3001">
                  <c:v>0.7517296</c:v>
                </c:pt>
                <c:pt idx="3002">
                  <c:v>0.74818899999999999</c:v>
                </c:pt>
                <c:pt idx="3003">
                  <c:v>0.74463500000000005</c:v>
                </c:pt>
                <c:pt idx="3004">
                  <c:v>0.74059920000000001</c:v>
                </c:pt>
                <c:pt idx="3005">
                  <c:v>0.74066379999999998</c:v>
                </c:pt>
                <c:pt idx="3006">
                  <c:v>0.74000560000000004</c:v>
                </c:pt>
                <c:pt idx="3007">
                  <c:v>0.73348769999999996</c:v>
                </c:pt>
                <c:pt idx="3008">
                  <c:v>0.73075299999999999</c:v>
                </c:pt>
                <c:pt idx="3009">
                  <c:v>0.73006190000000004</c:v>
                </c:pt>
                <c:pt idx="3010">
                  <c:v>0.73340859999999997</c:v>
                </c:pt>
                <c:pt idx="3011">
                  <c:v>0.74190250000000002</c:v>
                </c:pt>
                <c:pt idx="3012">
                  <c:v>0.73563029999999996</c:v>
                </c:pt>
                <c:pt idx="3013">
                  <c:v>0.72080929999999999</c:v>
                </c:pt>
                <c:pt idx="3014">
                  <c:v>0.72182230000000003</c:v>
                </c:pt>
                <c:pt idx="3015">
                  <c:v>0.72478189999999998</c:v>
                </c:pt>
                <c:pt idx="3016">
                  <c:v>0.73460890000000001</c:v>
                </c:pt>
                <c:pt idx="3017">
                  <c:v>0.74182219999999999</c:v>
                </c:pt>
                <c:pt idx="3018">
                  <c:v>0.74122580000000005</c:v>
                </c:pt>
                <c:pt idx="3019">
                  <c:v>0.74158049999999998</c:v>
                </c:pt>
                <c:pt idx="3020">
                  <c:v>0.73979629999999996</c:v>
                </c:pt>
                <c:pt idx="3021">
                  <c:v>0.74635649999999998</c:v>
                </c:pt>
                <c:pt idx="3022">
                  <c:v>0.75355300000000003</c:v>
                </c:pt>
                <c:pt idx="3023">
                  <c:v>0.75604300000000002</c:v>
                </c:pt>
                <c:pt idx="3024">
                  <c:v>0.75776339999999998</c:v>
                </c:pt>
                <c:pt idx="3025">
                  <c:v>0.75518339999999995</c:v>
                </c:pt>
                <c:pt idx="3026">
                  <c:v>0.74805580000000005</c:v>
                </c:pt>
                <c:pt idx="3027">
                  <c:v>0.74133210000000005</c:v>
                </c:pt>
                <c:pt idx="3028">
                  <c:v>0.73944399999999999</c:v>
                </c:pt>
                <c:pt idx="3029">
                  <c:v>0.73640830000000002</c:v>
                </c:pt>
                <c:pt idx="3030">
                  <c:v>0.72986309999999999</c:v>
                </c:pt>
                <c:pt idx="3031">
                  <c:v>0.73492679999999999</c:v>
                </c:pt>
                <c:pt idx="3032">
                  <c:v>0.73685310000000004</c:v>
                </c:pt>
                <c:pt idx="3033">
                  <c:v>0.73312069999999996</c:v>
                </c:pt>
                <c:pt idx="3034">
                  <c:v>0.73602100000000004</c:v>
                </c:pt>
                <c:pt idx="3035">
                  <c:v>0.74428859999999997</c:v>
                </c:pt>
                <c:pt idx="3036">
                  <c:v>0.74146579999999995</c:v>
                </c:pt>
                <c:pt idx="3037">
                  <c:v>0.73044920000000002</c:v>
                </c:pt>
                <c:pt idx="3038">
                  <c:v>0.72861750000000003</c:v>
                </c:pt>
                <c:pt idx="3039">
                  <c:v>0.73250709999999997</c:v>
                </c:pt>
                <c:pt idx="3040">
                  <c:v>0.7295701</c:v>
                </c:pt>
                <c:pt idx="3041">
                  <c:v>0.73067660000000001</c:v>
                </c:pt>
                <c:pt idx="3042">
                  <c:v>0.73176220000000003</c:v>
                </c:pt>
                <c:pt idx="3043">
                  <c:v>0.73449399999999998</c:v>
                </c:pt>
                <c:pt idx="3044">
                  <c:v>0.740923</c:v>
                </c:pt>
                <c:pt idx="3045">
                  <c:v>0.73846129999999999</c:v>
                </c:pt>
                <c:pt idx="3046">
                  <c:v>0.73797420000000002</c:v>
                </c:pt>
                <c:pt idx="3047">
                  <c:v>0.73852090000000004</c:v>
                </c:pt>
                <c:pt idx="3048">
                  <c:v>0.73299400000000003</c:v>
                </c:pt>
                <c:pt idx="3049">
                  <c:v>0.73829299999999998</c:v>
                </c:pt>
                <c:pt idx="3050">
                  <c:v>0.74575089999999999</c:v>
                </c:pt>
                <c:pt idx="3051">
                  <c:v>0.74609570000000003</c:v>
                </c:pt>
                <c:pt idx="3052">
                  <c:v>0.74677009999999999</c:v>
                </c:pt>
                <c:pt idx="3053">
                  <c:v>0.743641</c:v>
                </c:pt>
                <c:pt idx="3054">
                  <c:v>0.74169770000000002</c:v>
                </c:pt>
                <c:pt idx="3055">
                  <c:v>0.74255420000000005</c:v>
                </c:pt>
                <c:pt idx="3056">
                  <c:v>0.74366690000000002</c:v>
                </c:pt>
                <c:pt idx="3057">
                  <c:v>0.7393691</c:v>
                </c:pt>
                <c:pt idx="3058">
                  <c:v>0.73700529999999997</c:v>
                </c:pt>
                <c:pt idx="3059">
                  <c:v>0.74315379999999998</c:v>
                </c:pt>
                <c:pt idx="3060">
                  <c:v>0.74002159999999995</c:v>
                </c:pt>
                <c:pt idx="3061">
                  <c:v>0.73410790000000004</c:v>
                </c:pt>
                <c:pt idx="3062">
                  <c:v>0.73001899999999997</c:v>
                </c:pt>
                <c:pt idx="3063">
                  <c:v>0.72723289999999996</c:v>
                </c:pt>
                <c:pt idx="3064">
                  <c:v>0.72754249999999998</c:v>
                </c:pt>
                <c:pt idx="3065">
                  <c:v>0.73091340000000005</c:v>
                </c:pt>
                <c:pt idx="3066">
                  <c:v>0.73629469999999997</c:v>
                </c:pt>
                <c:pt idx="3067">
                  <c:v>0.74033729999999998</c:v>
                </c:pt>
                <c:pt idx="3068">
                  <c:v>0.74115949999999997</c:v>
                </c:pt>
                <c:pt idx="3069">
                  <c:v>0.73547799999999997</c:v>
                </c:pt>
                <c:pt idx="3070">
                  <c:v>0.73303529999999995</c:v>
                </c:pt>
                <c:pt idx="3071">
                  <c:v>0.73156779999999999</c:v>
                </c:pt>
                <c:pt idx="3072">
                  <c:v>0.72902089999999997</c:v>
                </c:pt>
                <c:pt idx="3073">
                  <c:v>0.72624889999999998</c:v>
                </c:pt>
                <c:pt idx="3074">
                  <c:v>0.72963769999999994</c:v>
                </c:pt>
                <c:pt idx="3075">
                  <c:v>0.7407184</c:v>
                </c:pt>
                <c:pt idx="3076">
                  <c:v>0.7371742</c:v>
                </c:pt>
                <c:pt idx="3077">
                  <c:v>0.72922869999999995</c:v>
                </c:pt>
                <c:pt idx="3078">
                  <c:v>0.72731880000000004</c:v>
                </c:pt>
                <c:pt idx="3079">
                  <c:v>0.73479539999999999</c:v>
                </c:pt>
                <c:pt idx="3080">
                  <c:v>0.7441797</c:v>
                </c:pt>
                <c:pt idx="3081">
                  <c:v>0.73964569999999996</c:v>
                </c:pt>
                <c:pt idx="3082">
                  <c:v>0.73657229999999996</c:v>
                </c:pt>
                <c:pt idx="3083">
                  <c:v>0.7356241</c:v>
                </c:pt>
                <c:pt idx="3084">
                  <c:v>0.73911640000000001</c:v>
                </c:pt>
                <c:pt idx="3085">
                  <c:v>0.74443170000000003</c:v>
                </c:pt>
                <c:pt idx="3086">
                  <c:v>0.743483</c:v>
                </c:pt>
                <c:pt idx="3087">
                  <c:v>0.73910799999999999</c:v>
                </c:pt>
                <c:pt idx="3088">
                  <c:v>0.73833230000000005</c:v>
                </c:pt>
                <c:pt idx="3089">
                  <c:v>0.73823209999999995</c:v>
                </c:pt>
                <c:pt idx="3090">
                  <c:v>0.73874490000000004</c:v>
                </c:pt>
                <c:pt idx="3091">
                  <c:v>0.73823850000000002</c:v>
                </c:pt>
                <c:pt idx="3092">
                  <c:v>0.73300620000000005</c:v>
                </c:pt>
                <c:pt idx="3093">
                  <c:v>0.73335519999999998</c:v>
                </c:pt>
                <c:pt idx="3094">
                  <c:v>0.73401209999999995</c:v>
                </c:pt>
                <c:pt idx="3095">
                  <c:v>0.73255130000000002</c:v>
                </c:pt>
                <c:pt idx="3096">
                  <c:v>0.73561049999999994</c:v>
                </c:pt>
                <c:pt idx="3097">
                  <c:v>0.73901740000000005</c:v>
                </c:pt>
                <c:pt idx="3098">
                  <c:v>0.73686660000000004</c:v>
                </c:pt>
                <c:pt idx="3099">
                  <c:v>0.72865159999999995</c:v>
                </c:pt>
                <c:pt idx="3100">
                  <c:v>0.72783549999999997</c:v>
                </c:pt>
                <c:pt idx="3101">
                  <c:v>0.72706999999999999</c:v>
                </c:pt>
                <c:pt idx="3102">
                  <c:v>0.72813570000000005</c:v>
                </c:pt>
                <c:pt idx="3103">
                  <c:v>0.73389130000000002</c:v>
                </c:pt>
                <c:pt idx="3104">
                  <c:v>0.74472970000000005</c:v>
                </c:pt>
                <c:pt idx="3105">
                  <c:v>0.74684709999999999</c:v>
                </c:pt>
                <c:pt idx="3106">
                  <c:v>0.73976529999999996</c:v>
                </c:pt>
                <c:pt idx="3107">
                  <c:v>0.73465849999999999</c:v>
                </c:pt>
                <c:pt idx="3108">
                  <c:v>0.73527580000000003</c:v>
                </c:pt>
                <c:pt idx="3109">
                  <c:v>0.73806930000000004</c:v>
                </c:pt>
                <c:pt idx="3110">
                  <c:v>0.73811170000000004</c:v>
                </c:pt>
                <c:pt idx="3111">
                  <c:v>0.73858000000000001</c:v>
                </c:pt>
                <c:pt idx="3112">
                  <c:v>0.74210869999999995</c:v>
                </c:pt>
                <c:pt idx="3113">
                  <c:v>0.74399170000000003</c:v>
                </c:pt>
                <c:pt idx="3114">
                  <c:v>0.73860320000000002</c:v>
                </c:pt>
                <c:pt idx="3115">
                  <c:v>0.7452936</c:v>
                </c:pt>
                <c:pt idx="3116">
                  <c:v>0.75479669999999999</c:v>
                </c:pt>
                <c:pt idx="3117">
                  <c:v>0.74740969999999995</c:v>
                </c:pt>
                <c:pt idx="3118">
                  <c:v>0.7414309</c:v>
                </c:pt>
                <c:pt idx="3119">
                  <c:v>0.74091799999999997</c:v>
                </c:pt>
                <c:pt idx="3120">
                  <c:v>0.73621300000000001</c:v>
                </c:pt>
                <c:pt idx="3121">
                  <c:v>0.73872260000000001</c:v>
                </c:pt>
                <c:pt idx="3122">
                  <c:v>0.74339290000000002</c:v>
                </c:pt>
                <c:pt idx="3123">
                  <c:v>0.73778889999999997</c:v>
                </c:pt>
                <c:pt idx="3124">
                  <c:v>0.72962470000000001</c:v>
                </c:pt>
                <c:pt idx="3125">
                  <c:v>0.72676700000000005</c:v>
                </c:pt>
                <c:pt idx="3126">
                  <c:v>0.72992570000000001</c:v>
                </c:pt>
                <c:pt idx="3127">
                  <c:v>0.74225890000000005</c:v>
                </c:pt>
                <c:pt idx="3128">
                  <c:v>0.74950519999999998</c:v>
                </c:pt>
                <c:pt idx="3129">
                  <c:v>0.74437520000000001</c:v>
                </c:pt>
                <c:pt idx="3130">
                  <c:v>0.73534569999999999</c:v>
                </c:pt>
                <c:pt idx="3131">
                  <c:v>0.73416590000000004</c:v>
                </c:pt>
                <c:pt idx="3132">
                  <c:v>0.74174019999999996</c:v>
                </c:pt>
                <c:pt idx="3133">
                  <c:v>0.74603120000000001</c:v>
                </c:pt>
                <c:pt idx="3134">
                  <c:v>0.73899879999999996</c:v>
                </c:pt>
                <c:pt idx="3135">
                  <c:v>0.73841089999999998</c:v>
                </c:pt>
                <c:pt idx="3136">
                  <c:v>0.74326320000000001</c:v>
                </c:pt>
                <c:pt idx="3137">
                  <c:v>0.73992970000000002</c:v>
                </c:pt>
                <c:pt idx="3138">
                  <c:v>0.73990869999999997</c:v>
                </c:pt>
                <c:pt idx="3139">
                  <c:v>0.74133130000000003</c:v>
                </c:pt>
                <c:pt idx="3140">
                  <c:v>0.7444113</c:v>
                </c:pt>
                <c:pt idx="3141">
                  <c:v>0.74789349999999999</c:v>
                </c:pt>
                <c:pt idx="3142">
                  <c:v>0.74524869999999999</c:v>
                </c:pt>
                <c:pt idx="3143">
                  <c:v>0.73567190000000005</c:v>
                </c:pt>
                <c:pt idx="3144">
                  <c:v>0.73872669999999996</c:v>
                </c:pt>
                <c:pt idx="3145">
                  <c:v>0.74662079999999997</c:v>
                </c:pt>
                <c:pt idx="3146">
                  <c:v>0.75129869999999999</c:v>
                </c:pt>
                <c:pt idx="3147">
                  <c:v>0.75201430000000002</c:v>
                </c:pt>
                <c:pt idx="3148">
                  <c:v>0.7441624</c:v>
                </c:pt>
                <c:pt idx="3149">
                  <c:v>0.73885299999999998</c:v>
                </c:pt>
                <c:pt idx="3150">
                  <c:v>0.73963069999999997</c:v>
                </c:pt>
                <c:pt idx="3151">
                  <c:v>0.73735200000000001</c:v>
                </c:pt>
                <c:pt idx="3152">
                  <c:v>0.73011230000000005</c:v>
                </c:pt>
                <c:pt idx="3153">
                  <c:v>0.73084910000000003</c:v>
                </c:pt>
                <c:pt idx="3154">
                  <c:v>0.74129750000000005</c:v>
                </c:pt>
                <c:pt idx="3155">
                  <c:v>0.74224630000000003</c:v>
                </c:pt>
                <c:pt idx="3156">
                  <c:v>0.73879439999999996</c:v>
                </c:pt>
                <c:pt idx="3157">
                  <c:v>0.73738610000000004</c:v>
                </c:pt>
                <c:pt idx="3158">
                  <c:v>0.73891229999999997</c:v>
                </c:pt>
                <c:pt idx="3159">
                  <c:v>0.73668219999999995</c:v>
                </c:pt>
                <c:pt idx="3160">
                  <c:v>0.74281810000000004</c:v>
                </c:pt>
                <c:pt idx="3161">
                  <c:v>0.74951040000000002</c:v>
                </c:pt>
                <c:pt idx="3162">
                  <c:v>0.74249109999999996</c:v>
                </c:pt>
                <c:pt idx="3163">
                  <c:v>0.74235640000000003</c:v>
                </c:pt>
                <c:pt idx="3164">
                  <c:v>0.74684059999999997</c:v>
                </c:pt>
                <c:pt idx="3165">
                  <c:v>0.74233859999999996</c:v>
                </c:pt>
                <c:pt idx="3166">
                  <c:v>0.73695710000000003</c:v>
                </c:pt>
                <c:pt idx="3167">
                  <c:v>0.73834679999999997</c:v>
                </c:pt>
                <c:pt idx="3168">
                  <c:v>0.74361889999999997</c:v>
                </c:pt>
                <c:pt idx="3169">
                  <c:v>0.74420470000000005</c:v>
                </c:pt>
                <c:pt idx="3170">
                  <c:v>0.74213419999999997</c:v>
                </c:pt>
                <c:pt idx="3171">
                  <c:v>0.74440790000000001</c:v>
                </c:pt>
                <c:pt idx="3172">
                  <c:v>0.74413609999999997</c:v>
                </c:pt>
                <c:pt idx="3173">
                  <c:v>0.74262550000000005</c:v>
                </c:pt>
                <c:pt idx="3174">
                  <c:v>0.75150890000000004</c:v>
                </c:pt>
                <c:pt idx="3175">
                  <c:v>0.75706980000000001</c:v>
                </c:pt>
                <c:pt idx="3176">
                  <c:v>0.76001070000000004</c:v>
                </c:pt>
                <c:pt idx="3177">
                  <c:v>0.7551582</c:v>
                </c:pt>
                <c:pt idx="3178">
                  <c:v>0.75132209999999999</c:v>
                </c:pt>
                <c:pt idx="3179">
                  <c:v>0.75432560000000004</c:v>
                </c:pt>
                <c:pt idx="3180">
                  <c:v>0.74441449999999998</c:v>
                </c:pt>
                <c:pt idx="3181">
                  <c:v>0.74119270000000004</c:v>
                </c:pt>
                <c:pt idx="3182">
                  <c:v>0.74982329999999997</c:v>
                </c:pt>
                <c:pt idx="3183">
                  <c:v>0.7515693</c:v>
                </c:pt>
                <c:pt idx="3184">
                  <c:v>0.75283909999999998</c:v>
                </c:pt>
                <c:pt idx="3185">
                  <c:v>0.75742500000000001</c:v>
                </c:pt>
                <c:pt idx="3186">
                  <c:v>0.75517650000000003</c:v>
                </c:pt>
                <c:pt idx="3187">
                  <c:v>0.74688540000000003</c:v>
                </c:pt>
                <c:pt idx="3188">
                  <c:v>0.74314340000000001</c:v>
                </c:pt>
                <c:pt idx="3189">
                  <c:v>0.74294190000000004</c:v>
                </c:pt>
                <c:pt idx="3190">
                  <c:v>0.74321459999999995</c:v>
                </c:pt>
                <c:pt idx="3191">
                  <c:v>0.73930940000000001</c:v>
                </c:pt>
                <c:pt idx="3192">
                  <c:v>0.73867510000000003</c:v>
                </c:pt>
                <c:pt idx="3193">
                  <c:v>0.74493699999999996</c:v>
                </c:pt>
                <c:pt idx="3194">
                  <c:v>0.75179169999999995</c:v>
                </c:pt>
                <c:pt idx="3195">
                  <c:v>0.75822650000000003</c:v>
                </c:pt>
                <c:pt idx="3196">
                  <c:v>0.76309979999999999</c:v>
                </c:pt>
                <c:pt idx="3197">
                  <c:v>0.76232699999999998</c:v>
                </c:pt>
                <c:pt idx="3198">
                  <c:v>0.76080689999999995</c:v>
                </c:pt>
                <c:pt idx="3199">
                  <c:v>0.75733910000000004</c:v>
                </c:pt>
                <c:pt idx="3200">
                  <c:v>0.75602820000000004</c:v>
                </c:pt>
                <c:pt idx="3201">
                  <c:v>0.75914979999999999</c:v>
                </c:pt>
                <c:pt idx="3202">
                  <c:v>0.75928039999999997</c:v>
                </c:pt>
                <c:pt idx="3203">
                  <c:v>0.75818890000000005</c:v>
                </c:pt>
                <c:pt idx="3204">
                  <c:v>0.75471350000000004</c:v>
                </c:pt>
                <c:pt idx="3205">
                  <c:v>0.74922750000000005</c:v>
                </c:pt>
                <c:pt idx="3206">
                  <c:v>0.75015739999999997</c:v>
                </c:pt>
                <c:pt idx="3207">
                  <c:v>0.75654980000000005</c:v>
                </c:pt>
                <c:pt idx="3208">
                  <c:v>0.75825699999999996</c:v>
                </c:pt>
                <c:pt idx="3209">
                  <c:v>0.7551023</c:v>
                </c:pt>
                <c:pt idx="3210">
                  <c:v>0.74858460000000004</c:v>
                </c:pt>
                <c:pt idx="3211">
                  <c:v>0.74778900000000004</c:v>
                </c:pt>
                <c:pt idx="3212">
                  <c:v>0.75425620000000004</c:v>
                </c:pt>
                <c:pt idx="3213">
                  <c:v>0.76445700000000005</c:v>
                </c:pt>
                <c:pt idx="3214">
                  <c:v>0.76696489999999995</c:v>
                </c:pt>
                <c:pt idx="3215">
                  <c:v>0.75939730000000005</c:v>
                </c:pt>
                <c:pt idx="3216">
                  <c:v>0.75914610000000005</c:v>
                </c:pt>
                <c:pt idx="3217">
                  <c:v>0.7701675</c:v>
                </c:pt>
                <c:pt idx="3218">
                  <c:v>0.76696880000000001</c:v>
                </c:pt>
                <c:pt idx="3219">
                  <c:v>0.7548125</c:v>
                </c:pt>
                <c:pt idx="3220">
                  <c:v>0.75069419999999998</c:v>
                </c:pt>
                <c:pt idx="3221">
                  <c:v>0.75163570000000002</c:v>
                </c:pt>
                <c:pt idx="3222">
                  <c:v>0.75020900000000001</c:v>
                </c:pt>
                <c:pt idx="3223">
                  <c:v>0.74233789999999999</c:v>
                </c:pt>
                <c:pt idx="3224">
                  <c:v>0.74777249999999995</c:v>
                </c:pt>
                <c:pt idx="3225">
                  <c:v>0.75668089999999999</c:v>
                </c:pt>
                <c:pt idx="3226">
                  <c:v>0.75576259999999995</c:v>
                </c:pt>
                <c:pt idx="3227">
                  <c:v>0.74523340000000005</c:v>
                </c:pt>
                <c:pt idx="3228">
                  <c:v>0.73587800000000003</c:v>
                </c:pt>
                <c:pt idx="3229">
                  <c:v>0.74549379999999998</c:v>
                </c:pt>
                <c:pt idx="3230">
                  <c:v>0.75904150000000004</c:v>
                </c:pt>
                <c:pt idx="3231">
                  <c:v>0.76696830000000005</c:v>
                </c:pt>
                <c:pt idx="3232">
                  <c:v>0.76258720000000002</c:v>
                </c:pt>
                <c:pt idx="3233">
                  <c:v>0.7452512</c:v>
                </c:pt>
                <c:pt idx="3234">
                  <c:v>0.7372687</c:v>
                </c:pt>
                <c:pt idx="3235">
                  <c:v>0.74038709999999996</c:v>
                </c:pt>
                <c:pt idx="3236">
                  <c:v>0.75026289999999995</c:v>
                </c:pt>
                <c:pt idx="3237">
                  <c:v>0.75316910000000004</c:v>
                </c:pt>
                <c:pt idx="3238">
                  <c:v>0.74918399999999996</c:v>
                </c:pt>
                <c:pt idx="3239">
                  <c:v>0.75452450000000004</c:v>
                </c:pt>
                <c:pt idx="3240">
                  <c:v>0.76393639999999996</c:v>
                </c:pt>
                <c:pt idx="3241">
                  <c:v>0.77001220000000004</c:v>
                </c:pt>
                <c:pt idx="3242">
                  <c:v>0.77025429999999995</c:v>
                </c:pt>
                <c:pt idx="3243">
                  <c:v>0.76267050000000003</c:v>
                </c:pt>
                <c:pt idx="3244">
                  <c:v>0.75797990000000004</c:v>
                </c:pt>
                <c:pt idx="3245">
                  <c:v>0.75759319999999997</c:v>
                </c:pt>
                <c:pt idx="3246">
                  <c:v>0.76216309999999998</c:v>
                </c:pt>
                <c:pt idx="3247">
                  <c:v>0.76934780000000003</c:v>
                </c:pt>
                <c:pt idx="3248">
                  <c:v>0.76783310000000005</c:v>
                </c:pt>
                <c:pt idx="3249">
                  <c:v>0.75775230000000005</c:v>
                </c:pt>
                <c:pt idx="3250">
                  <c:v>0.7550308</c:v>
                </c:pt>
                <c:pt idx="3251">
                  <c:v>0.75362890000000005</c:v>
                </c:pt>
                <c:pt idx="3252">
                  <c:v>0.74848349999999997</c:v>
                </c:pt>
                <c:pt idx="3253">
                  <c:v>0.74091700000000005</c:v>
                </c:pt>
                <c:pt idx="3254">
                  <c:v>0.73690409999999995</c:v>
                </c:pt>
                <c:pt idx="3255">
                  <c:v>0.74375360000000001</c:v>
                </c:pt>
                <c:pt idx="3256">
                  <c:v>0.76148550000000004</c:v>
                </c:pt>
                <c:pt idx="3257">
                  <c:v>0.76630140000000002</c:v>
                </c:pt>
                <c:pt idx="3258">
                  <c:v>0.76179640000000004</c:v>
                </c:pt>
                <c:pt idx="3259">
                  <c:v>0.76912250000000004</c:v>
                </c:pt>
                <c:pt idx="3260">
                  <c:v>0.78225829999999996</c:v>
                </c:pt>
                <c:pt idx="3261">
                  <c:v>0.77826530000000005</c:v>
                </c:pt>
                <c:pt idx="3262">
                  <c:v>0.76993979999999995</c:v>
                </c:pt>
                <c:pt idx="3263">
                  <c:v>0.77219729999999998</c:v>
                </c:pt>
                <c:pt idx="3264">
                  <c:v>0.76940370000000002</c:v>
                </c:pt>
                <c:pt idx="3265">
                  <c:v>0.77072209999999997</c:v>
                </c:pt>
                <c:pt idx="3266">
                  <c:v>0.77227650000000003</c:v>
                </c:pt>
                <c:pt idx="3267">
                  <c:v>0.77991250000000001</c:v>
                </c:pt>
                <c:pt idx="3268">
                  <c:v>0.78586860000000003</c:v>
                </c:pt>
                <c:pt idx="3269">
                  <c:v>0.78381199999999995</c:v>
                </c:pt>
                <c:pt idx="3270">
                  <c:v>0.78103250000000002</c:v>
                </c:pt>
                <c:pt idx="3271">
                  <c:v>0.77431170000000005</c:v>
                </c:pt>
                <c:pt idx="3272">
                  <c:v>0.77169790000000005</c:v>
                </c:pt>
                <c:pt idx="3273">
                  <c:v>0.77137319999999998</c:v>
                </c:pt>
                <c:pt idx="3274">
                  <c:v>0.7693932</c:v>
                </c:pt>
                <c:pt idx="3275">
                  <c:v>0.77736329999999998</c:v>
                </c:pt>
                <c:pt idx="3276">
                  <c:v>0.77095320000000001</c:v>
                </c:pt>
                <c:pt idx="3277">
                  <c:v>0.76884019999999997</c:v>
                </c:pt>
                <c:pt idx="3278">
                  <c:v>0.78647270000000002</c:v>
                </c:pt>
                <c:pt idx="3279">
                  <c:v>0.78864160000000005</c:v>
                </c:pt>
                <c:pt idx="3280">
                  <c:v>0.76841309999999996</c:v>
                </c:pt>
                <c:pt idx="3281">
                  <c:v>0.76115449999999996</c:v>
                </c:pt>
                <c:pt idx="3282">
                  <c:v>0.77133130000000005</c:v>
                </c:pt>
                <c:pt idx="3283">
                  <c:v>0.77427279999999998</c:v>
                </c:pt>
                <c:pt idx="3284">
                  <c:v>0.77254049999999996</c:v>
                </c:pt>
                <c:pt idx="3285">
                  <c:v>0.76939590000000002</c:v>
                </c:pt>
                <c:pt idx="3286">
                  <c:v>0.7686113</c:v>
                </c:pt>
                <c:pt idx="3287">
                  <c:v>0.77171089999999998</c:v>
                </c:pt>
                <c:pt idx="3288">
                  <c:v>0.78678459999999995</c:v>
                </c:pt>
                <c:pt idx="3289">
                  <c:v>0.79332789999999997</c:v>
                </c:pt>
                <c:pt idx="3290">
                  <c:v>0.79050330000000002</c:v>
                </c:pt>
                <c:pt idx="3291">
                  <c:v>0.7897111</c:v>
                </c:pt>
                <c:pt idx="3292">
                  <c:v>0.77929550000000003</c:v>
                </c:pt>
                <c:pt idx="3293">
                  <c:v>0.78078320000000001</c:v>
                </c:pt>
                <c:pt idx="3294">
                  <c:v>0.79056850000000001</c:v>
                </c:pt>
                <c:pt idx="3295">
                  <c:v>0.79610009999999998</c:v>
                </c:pt>
                <c:pt idx="3296">
                  <c:v>0.80152690000000004</c:v>
                </c:pt>
                <c:pt idx="3297">
                  <c:v>0.80419169999999995</c:v>
                </c:pt>
                <c:pt idx="3298">
                  <c:v>0.78386409999999995</c:v>
                </c:pt>
                <c:pt idx="3299">
                  <c:v>0.76624579999999998</c:v>
                </c:pt>
                <c:pt idx="3300">
                  <c:v>0.76635149999999996</c:v>
                </c:pt>
                <c:pt idx="3301">
                  <c:v>0.76925489999999996</c:v>
                </c:pt>
                <c:pt idx="3302">
                  <c:v>0.77060680000000004</c:v>
                </c:pt>
                <c:pt idx="3303">
                  <c:v>0.76328300000000004</c:v>
                </c:pt>
                <c:pt idx="3304">
                  <c:v>0.75497130000000001</c:v>
                </c:pt>
                <c:pt idx="3305">
                  <c:v>0.76352520000000001</c:v>
                </c:pt>
                <c:pt idx="3306">
                  <c:v>0.77974310000000002</c:v>
                </c:pt>
                <c:pt idx="3307">
                  <c:v>0.78091250000000001</c:v>
                </c:pt>
                <c:pt idx="3308">
                  <c:v>0.7874333</c:v>
                </c:pt>
                <c:pt idx="3309">
                  <c:v>0.8031585</c:v>
                </c:pt>
                <c:pt idx="3310">
                  <c:v>0.79776360000000002</c:v>
                </c:pt>
                <c:pt idx="3311">
                  <c:v>0.78890939999999998</c:v>
                </c:pt>
                <c:pt idx="3312">
                  <c:v>0.77990320000000002</c:v>
                </c:pt>
                <c:pt idx="3313">
                  <c:v>0.7688218</c:v>
                </c:pt>
                <c:pt idx="3314">
                  <c:v>0.76595409999999997</c:v>
                </c:pt>
                <c:pt idx="3315">
                  <c:v>0.77543479999999998</c:v>
                </c:pt>
                <c:pt idx="3316">
                  <c:v>0.78310979999999997</c:v>
                </c:pt>
                <c:pt idx="3317">
                  <c:v>0.7874622</c:v>
                </c:pt>
                <c:pt idx="3318">
                  <c:v>0.79137250000000003</c:v>
                </c:pt>
                <c:pt idx="3319">
                  <c:v>0.78522159999999996</c:v>
                </c:pt>
                <c:pt idx="3320">
                  <c:v>0.77068599999999998</c:v>
                </c:pt>
                <c:pt idx="3321">
                  <c:v>0.77096299999999995</c:v>
                </c:pt>
                <c:pt idx="3322">
                  <c:v>0.77659449999999997</c:v>
                </c:pt>
                <c:pt idx="3323">
                  <c:v>0.78032849999999998</c:v>
                </c:pt>
                <c:pt idx="3324">
                  <c:v>0.77885260000000001</c:v>
                </c:pt>
                <c:pt idx="3325">
                  <c:v>0.76925489999999996</c:v>
                </c:pt>
                <c:pt idx="3326">
                  <c:v>0.77035810000000005</c:v>
                </c:pt>
                <c:pt idx="3327">
                  <c:v>0.76321850000000002</c:v>
                </c:pt>
                <c:pt idx="3328">
                  <c:v>0.75571100000000002</c:v>
                </c:pt>
                <c:pt idx="3329">
                  <c:v>0.77625630000000001</c:v>
                </c:pt>
                <c:pt idx="3330">
                  <c:v>0.78937179999999996</c:v>
                </c:pt>
                <c:pt idx="3331">
                  <c:v>0.79278210000000005</c:v>
                </c:pt>
                <c:pt idx="3332">
                  <c:v>0.79278760000000004</c:v>
                </c:pt>
                <c:pt idx="3333">
                  <c:v>0.78475159999999999</c:v>
                </c:pt>
                <c:pt idx="3334">
                  <c:v>0.78198080000000003</c:v>
                </c:pt>
                <c:pt idx="3335">
                  <c:v>0.78804700000000005</c:v>
                </c:pt>
                <c:pt idx="3336">
                  <c:v>0.78781199999999996</c:v>
                </c:pt>
                <c:pt idx="3337">
                  <c:v>0.77823730000000002</c:v>
                </c:pt>
                <c:pt idx="3338">
                  <c:v>0.77153530000000003</c:v>
                </c:pt>
                <c:pt idx="3339">
                  <c:v>0.76983699999999999</c:v>
                </c:pt>
                <c:pt idx="3340">
                  <c:v>0.7742135</c:v>
                </c:pt>
                <c:pt idx="3341">
                  <c:v>0.77217639999999999</c:v>
                </c:pt>
                <c:pt idx="3342">
                  <c:v>0.78687739999999995</c:v>
                </c:pt>
                <c:pt idx="3343">
                  <c:v>0.79716699999999996</c:v>
                </c:pt>
                <c:pt idx="3344">
                  <c:v>0.78452140000000004</c:v>
                </c:pt>
                <c:pt idx="3345">
                  <c:v>0.77902740000000004</c:v>
                </c:pt>
                <c:pt idx="3346">
                  <c:v>0.7848927</c:v>
                </c:pt>
                <c:pt idx="3347">
                  <c:v>0.7828524</c:v>
                </c:pt>
                <c:pt idx="3348">
                  <c:v>0.78696630000000001</c:v>
                </c:pt>
                <c:pt idx="3349">
                  <c:v>0.80195609999999995</c:v>
                </c:pt>
                <c:pt idx="3350">
                  <c:v>0.80427150000000003</c:v>
                </c:pt>
                <c:pt idx="3351">
                  <c:v>0.79341830000000002</c:v>
                </c:pt>
                <c:pt idx="3352">
                  <c:v>0.79198429999999997</c:v>
                </c:pt>
                <c:pt idx="3353">
                  <c:v>0.79159389999999996</c:v>
                </c:pt>
                <c:pt idx="3354">
                  <c:v>0.7895278</c:v>
                </c:pt>
                <c:pt idx="3355">
                  <c:v>0.79237440000000003</c:v>
                </c:pt>
                <c:pt idx="3356">
                  <c:v>0.79651959999999999</c:v>
                </c:pt>
                <c:pt idx="3357">
                  <c:v>0.80522229999999995</c:v>
                </c:pt>
                <c:pt idx="3358">
                  <c:v>0.80479149999999999</c:v>
                </c:pt>
                <c:pt idx="3359">
                  <c:v>0.78920330000000005</c:v>
                </c:pt>
                <c:pt idx="3360">
                  <c:v>0.78436600000000001</c:v>
                </c:pt>
                <c:pt idx="3361">
                  <c:v>0.78748600000000002</c:v>
                </c:pt>
                <c:pt idx="3362">
                  <c:v>0.78817210000000004</c:v>
                </c:pt>
                <c:pt idx="3363">
                  <c:v>0.79775399999999996</c:v>
                </c:pt>
                <c:pt idx="3364">
                  <c:v>0.80981429999999999</c:v>
                </c:pt>
                <c:pt idx="3365">
                  <c:v>0.79130540000000005</c:v>
                </c:pt>
                <c:pt idx="3366">
                  <c:v>0.77455180000000001</c:v>
                </c:pt>
                <c:pt idx="3367">
                  <c:v>0.78040279999999995</c:v>
                </c:pt>
                <c:pt idx="3368">
                  <c:v>0.79730040000000002</c:v>
                </c:pt>
                <c:pt idx="3369">
                  <c:v>0.80948790000000004</c:v>
                </c:pt>
                <c:pt idx="3370">
                  <c:v>0.79765649999999999</c:v>
                </c:pt>
                <c:pt idx="3371">
                  <c:v>0.78722950000000003</c:v>
                </c:pt>
                <c:pt idx="3372">
                  <c:v>0.7845008</c:v>
                </c:pt>
                <c:pt idx="3373">
                  <c:v>0.79345429999999995</c:v>
                </c:pt>
                <c:pt idx="3374">
                  <c:v>0.79348779999999997</c:v>
                </c:pt>
                <c:pt idx="3375">
                  <c:v>0.79162220000000005</c:v>
                </c:pt>
                <c:pt idx="3376">
                  <c:v>0.78783360000000002</c:v>
                </c:pt>
                <c:pt idx="3377">
                  <c:v>0.77486279999999996</c:v>
                </c:pt>
                <c:pt idx="3378">
                  <c:v>0.78613049999999995</c:v>
                </c:pt>
                <c:pt idx="3379">
                  <c:v>0.78654610000000003</c:v>
                </c:pt>
                <c:pt idx="3380">
                  <c:v>0.77604280000000003</c:v>
                </c:pt>
                <c:pt idx="3381">
                  <c:v>0.77788559999999995</c:v>
                </c:pt>
                <c:pt idx="3382">
                  <c:v>0.78304370000000001</c:v>
                </c:pt>
                <c:pt idx="3383">
                  <c:v>0.78776429999999997</c:v>
                </c:pt>
                <c:pt idx="3384">
                  <c:v>0.78426189999999996</c:v>
                </c:pt>
                <c:pt idx="3385">
                  <c:v>0.78545529999999997</c:v>
                </c:pt>
                <c:pt idx="3386">
                  <c:v>0.79347400000000001</c:v>
                </c:pt>
                <c:pt idx="3387">
                  <c:v>0.79648549999999996</c:v>
                </c:pt>
                <c:pt idx="3388">
                  <c:v>0.79400570000000004</c:v>
                </c:pt>
                <c:pt idx="3389">
                  <c:v>0.79748260000000004</c:v>
                </c:pt>
                <c:pt idx="3390">
                  <c:v>0.80499989999999999</c:v>
                </c:pt>
                <c:pt idx="3391">
                  <c:v>0.80695519999999998</c:v>
                </c:pt>
                <c:pt idx="3392">
                  <c:v>0.79321209999999998</c:v>
                </c:pt>
                <c:pt idx="3393">
                  <c:v>0.78388020000000003</c:v>
                </c:pt>
                <c:pt idx="3394">
                  <c:v>0.77535339999999997</c:v>
                </c:pt>
                <c:pt idx="3395">
                  <c:v>0.76958530000000003</c:v>
                </c:pt>
                <c:pt idx="3396">
                  <c:v>0.78427360000000002</c:v>
                </c:pt>
                <c:pt idx="3397">
                  <c:v>0.79205639999999999</c:v>
                </c:pt>
                <c:pt idx="3398">
                  <c:v>0.79389779999999999</c:v>
                </c:pt>
                <c:pt idx="3399">
                  <c:v>0.79834450000000001</c:v>
                </c:pt>
                <c:pt idx="3400">
                  <c:v>0.79947080000000004</c:v>
                </c:pt>
                <c:pt idx="3401">
                  <c:v>0.80163209999999996</c:v>
                </c:pt>
                <c:pt idx="3402">
                  <c:v>0.80302589999999996</c:v>
                </c:pt>
                <c:pt idx="3403">
                  <c:v>0.79088029999999998</c:v>
                </c:pt>
                <c:pt idx="3404">
                  <c:v>0.78017590000000003</c:v>
                </c:pt>
                <c:pt idx="3405">
                  <c:v>0.79204209999999997</c:v>
                </c:pt>
                <c:pt idx="3406">
                  <c:v>0.79914459999999998</c:v>
                </c:pt>
                <c:pt idx="3407">
                  <c:v>0.78907110000000003</c:v>
                </c:pt>
                <c:pt idx="3408">
                  <c:v>0.79149429999999998</c:v>
                </c:pt>
                <c:pt idx="3409">
                  <c:v>0.80340610000000001</c:v>
                </c:pt>
                <c:pt idx="3410">
                  <c:v>0.80805610000000005</c:v>
                </c:pt>
                <c:pt idx="3411">
                  <c:v>0.79704370000000002</c:v>
                </c:pt>
                <c:pt idx="3412">
                  <c:v>0.79453669999999998</c:v>
                </c:pt>
                <c:pt idx="3413">
                  <c:v>0.79672779999999999</c:v>
                </c:pt>
                <c:pt idx="3414">
                  <c:v>0.79077160000000002</c:v>
                </c:pt>
                <c:pt idx="3415">
                  <c:v>0.78122060000000004</c:v>
                </c:pt>
                <c:pt idx="3416">
                  <c:v>0.78612230000000005</c:v>
                </c:pt>
                <c:pt idx="3417">
                  <c:v>0.80208789999999996</c:v>
                </c:pt>
                <c:pt idx="3418">
                  <c:v>0.80611149999999998</c:v>
                </c:pt>
                <c:pt idx="3419">
                  <c:v>0.80509330000000001</c:v>
                </c:pt>
                <c:pt idx="3420">
                  <c:v>0.81325420000000004</c:v>
                </c:pt>
                <c:pt idx="3421">
                  <c:v>0.81359479999999995</c:v>
                </c:pt>
                <c:pt idx="3422">
                  <c:v>0.79311659999999995</c:v>
                </c:pt>
                <c:pt idx="3423">
                  <c:v>0.78881979999999996</c:v>
                </c:pt>
                <c:pt idx="3424">
                  <c:v>0.78873570000000004</c:v>
                </c:pt>
                <c:pt idx="3425">
                  <c:v>0.79117800000000005</c:v>
                </c:pt>
                <c:pt idx="3426">
                  <c:v>0.79719399999999996</c:v>
                </c:pt>
                <c:pt idx="3427">
                  <c:v>0.80328710000000003</c:v>
                </c:pt>
                <c:pt idx="3428">
                  <c:v>0.80392629999999998</c:v>
                </c:pt>
                <c:pt idx="3429">
                  <c:v>0.81059809999999999</c:v>
                </c:pt>
                <c:pt idx="3430">
                  <c:v>0.82461459999999998</c:v>
                </c:pt>
                <c:pt idx="3431">
                  <c:v>0.82343739999999999</c:v>
                </c:pt>
                <c:pt idx="3432">
                  <c:v>0.82068229999999998</c:v>
                </c:pt>
                <c:pt idx="3433">
                  <c:v>0.82104049999999995</c:v>
                </c:pt>
                <c:pt idx="3434">
                  <c:v>0.82019940000000002</c:v>
                </c:pt>
                <c:pt idx="3435">
                  <c:v>0.82539530000000005</c:v>
                </c:pt>
                <c:pt idx="3436">
                  <c:v>0.81285240000000003</c:v>
                </c:pt>
                <c:pt idx="3437">
                  <c:v>0.78954190000000002</c:v>
                </c:pt>
                <c:pt idx="3438">
                  <c:v>0.78356029999999999</c:v>
                </c:pt>
                <c:pt idx="3439">
                  <c:v>0.79073150000000003</c:v>
                </c:pt>
                <c:pt idx="3440">
                  <c:v>0.8042629</c:v>
                </c:pt>
                <c:pt idx="3441">
                  <c:v>0.80846019999999996</c:v>
                </c:pt>
                <c:pt idx="3442">
                  <c:v>0.80158589999999996</c:v>
                </c:pt>
                <c:pt idx="3443">
                  <c:v>0.79749490000000001</c:v>
                </c:pt>
                <c:pt idx="3444">
                  <c:v>0.79882989999999998</c:v>
                </c:pt>
                <c:pt idx="3445">
                  <c:v>0.7863907</c:v>
                </c:pt>
                <c:pt idx="3446">
                  <c:v>0.79379160000000004</c:v>
                </c:pt>
                <c:pt idx="3447">
                  <c:v>0.82595320000000005</c:v>
                </c:pt>
                <c:pt idx="3448">
                  <c:v>0.83129810000000004</c:v>
                </c:pt>
                <c:pt idx="3449">
                  <c:v>0.82000510000000004</c:v>
                </c:pt>
                <c:pt idx="3450">
                  <c:v>0.8096662</c:v>
                </c:pt>
                <c:pt idx="3451">
                  <c:v>0.80067469999999996</c:v>
                </c:pt>
                <c:pt idx="3452">
                  <c:v>0.79161700000000002</c:v>
                </c:pt>
                <c:pt idx="3453">
                  <c:v>0.80174880000000004</c:v>
                </c:pt>
                <c:pt idx="3454">
                  <c:v>0.81686769999999997</c:v>
                </c:pt>
                <c:pt idx="3455">
                  <c:v>0.80455699999999997</c:v>
                </c:pt>
                <c:pt idx="3456">
                  <c:v>0.79969319999999999</c:v>
                </c:pt>
                <c:pt idx="3457">
                  <c:v>0.80200990000000005</c:v>
                </c:pt>
                <c:pt idx="3458">
                  <c:v>0.81431540000000002</c:v>
                </c:pt>
                <c:pt idx="3459">
                  <c:v>0.82959919999999998</c:v>
                </c:pt>
                <c:pt idx="3460">
                  <c:v>0.81877350000000004</c:v>
                </c:pt>
                <c:pt idx="3461">
                  <c:v>0.80337749999999997</c:v>
                </c:pt>
                <c:pt idx="3462">
                  <c:v>0.80863600000000002</c:v>
                </c:pt>
                <c:pt idx="3463">
                  <c:v>0.81815130000000003</c:v>
                </c:pt>
                <c:pt idx="3464">
                  <c:v>0.81786329999999996</c:v>
                </c:pt>
                <c:pt idx="3465">
                  <c:v>0.81901009999999996</c:v>
                </c:pt>
                <c:pt idx="3466">
                  <c:v>0.81767730000000005</c:v>
                </c:pt>
                <c:pt idx="3467">
                  <c:v>0.81323469999999998</c:v>
                </c:pt>
                <c:pt idx="3468">
                  <c:v>0.81627039999999995</c:v>
                </c:pt>
                <c:pt idx="3469">
                  <c:v>0.81797280000000006</c:v>
                </c:pt>
                <c:pt idx="3470">
                  <c:v>0.81459870000000001</c:v>
                </c:pt>
                <c:pt idx="3471">
                  <c:v>0.82330440000000005</c:v>
                </c:pt>
                <c:pt idx="3472">
                  <c:v>0.83320110000000003</c:v>
                </c:pt>
                <c:pt idx="3473">
                  <c:v>0.83035919999999996</c:v>
                </c:pt>
                <c:pt idx="3474">
                  <c:v>0.81872049999999996</c:v>
                </c:pt>
                <c:pt idx="3475">
                  <c:v>0.81222609999999995</c:v>
                </c:pt>
                <c:pt idx="3476">
                  <c:v>0.81492089999999995</c:v>
                </c:pt>
                <c:pt idx="3477">
                  <c:v>0.8290381</c:v>
                </c:pt>
                <c:pt idx="3478">
                  <c:v>0.83652820000000006</c:v>
                </c:pt>
                <c:pt idx="3479">
                  <c:v>0.81612050000000003</c:v>
                </c:pt>
                <c:pt idx="3480">
                  <c:v>0.78832040000000003</c:v>
                </c:pt>
                <c:pt idx="3481">
                  <c:v>0.78197539999999999</c:v>
                </c:pt>
                <c:pt idx="3482">
                  <c:v>0.79727979999999998</c:v>
                </c:pt>
                <c:pt idx="3483">
                  <c:v>0.81427539999999998</c:v>
                </c:pt>
                <c:pt idx="3484">
                  <c:v>0.80429709999999999</c:v>
                </c:pt>
                <c:pt idx="3485">
                  <c:v>0.79309209999999997</c:v>
                </c:pt>
                <c:pt idx="3486">
                  <c:v>0.79582149999999996</c:v>
                </c:pt>
                <c:pt idx="3487">
                  <c:v>0.80481849999999999</c:v>
                </c:pt>
                <c:pt idx="3488">
                  <c:v>0.79852210000000001</c:v>
                </c:pt>
                <c:pt idx="3489">
                  <c:v>0.79321600000000003</c:v>
                </c:pt>
                <c:pt idx="3490">
                  <c:v>0.80530060000000003</c:v>
                </c:pt>
                <c:pt idx="3491">
                  <c:v>0.81565270000000001</c:v>
                </c:pt>
                <c:pt idx="3492">
                  <c:v>0.81535729999999995</c:v>
                </c:pt>
                <c:pt idx="3493">
                  <c:v>0.80776700000000001</c:v>
                </c:pt>
                <c:pt idx="3494">
                  <c:v>0.80406129999999998</c:v>
                </c:pt>
                <c:pt idx="3495">
                  <c:v>0.81199900000000003</c:v>
                </c:pt>
                <c:pt idx="3496">
                  <c:v>0.80856209999999995</c:v>
                </c:pt>
                <c:pt idx="3497">
                  <c:v>0.79824640000000002</c:v>
                </c:pt>
                <c:pt idx="3498">
                  <c:v>0.79863850000000003</c:v>
                </c:pt>
                <c:pt idx="3499">
                  <c:v>0.81954439999999995</c:v>
                </c:pt>
                <c:pt idx="3500">
                  <c:v>0.8376268</c:v>
                </c:pt>
                <c:pt idx="3501">
                  <c:v>0.83012470000000005</c:v>
                </c:pt>
                <c:pt idx="3502">
                  <c:v>0.82984910000000001</c:v>
                </c:pt>
                <c:pt idx="3503">
                  <c:v>0.83877840000000004</c:v>
                </c:pt>
                <c:pt idx="3504">
                  <c:v>0.85177009999999997</c:v>
                </c:pt>
                <c:pt idx="3505">
                  <c:v>0.83091029999999999</c:v>
                </c:pt>
                <c:pt idx="3506">
                  <c:v>0.81757690000000005</c:v>
                </c:pt>
                <c:pt idx="3507">
                  <c:v>0.81972489999999998</c:v>
                </c:pt>
                <c:pt idx="3508">
                  <c:v>0.80897110000000005</c:v>
                </c:pt>
                <c:pt idx="3509">
                  <c:v>0.81008749999999996</c:v>
                </c:pt>
                <c:pt idx="3510">
                  <c:v>0.80452820000000003</c:v>
                </c:pt>
                <c:pt idx="3511">
                  <c:v>0.80288870000000001</c:v>
                </c:pt>
                <c:pt idx="3512">
                  <c:v>0.79327150000000002</c:v>
                </c:pt>
                <c:pt idx="3513">
                  <c:v>0.78065399999999996</c:v>
                </c:pt>
                <c:pt idx="3514">
                  <c:v>0.8007803</c:v>
                </c:pt>
                <c:pt idx="3515">
                  <c:v>0.80477880000000002</c:v>
                </c:pt>
                <c:pt idx="3516">
                  <c:v>0.80292399999999997</c:v>
                </c:pt>
                <c:pt idx="3517">
                  <c:v>0.79545630000000001</c:v>
                </c:pt>
                <c:pt idx="3518">
                  <c:v>0.78156720000000002</c:v>
                </c:pt>
                <c:pt idx="3519">
                  <c:v>0.7878503</c:v>
                </c:pt>
                <c:pt idx="3520">
                  <c:v>0.79452460000000003</c:v>
                </c:pt>
                <c:pt idx="3521">
                  <c:v>0.78453839999999997</c:v>
                </c:pt>
                <c:pt idx="3522">
                  <c:v>0.7872905</c:v>
                </c:pt>
                <c:pt idx="3523">
                  <c:v>0.8080408</c:v>
                </c:pt>
                <c:pt idx="3524">
                  <c:v>0.81421109999999997</c:v>
                </c:pt>
                <c:pt idx="3525">
                  <c:v>0.81156629999999996</c:v>
                </c:pt>
                <c:pt idx="3526">
                  <c:v>0.82224140000000001</c:v>
                </c:pt>
                <c:pt idx="3527">
                  <c:v>0.81489610000000001</c:v>
                </c:pt>
                <c:pt idx="3528">
                  <c:v>0.8001606</c:v>
                </c:pt>
                <c:pt idx="3529">
                  <c:v>0.79857230000000001</c:v>
                </c:pt>
                <c:pt idx="3530">
                  <c:v>0.81072370000000005</c:v>
                </c:pt>
                <c:pt idx="3531">
                  <c:v>0.82517309999999999</c:v>
                </c:pt>
                <c:pt idx="3532">
                  <c:v>0.81435420000000003</c:v>
                </c:pt>
                <c:pt idx="3533">
                  <c:v>0.80479820000000002</c:v>
                </c:pt>
                <c:pt idx="3534">
                  <c:v>0.81626609999999999</c:v>
                </c:pt>
                <c:pt idx="3535">
                  <c:v>0.83626370000000005</c:v>
                </c:pt>
                <c:pt idx="3536">
                  <c:v>0.84264640000000002</c:v>
                </c:pt>
                <c:pt idx="3537">
                  <c:v>0.81746169999999996</c:v>
                </c:pt>
                <c:pt idx="3538">
                  <c:v>0.79724550000000005</c:v>
                </c:pt>
                <c:pt idx="3539">
                  <c:v>0.80417700000000003</c:v>
                </c:pt>
                <c:pt idx="3540">
                  <c:v>0.81735340000000001</c:v>
                </c:pt>
                <c:pt idx="3541">
                  <c:v>0.81999679999999997</c:v>
                </c:pt>
                <c:pt idx="3542">
                  <c:v>0.79534099999999996</c:v>
                </c:pt>
                <c:pt idx="3543">
                  <c:v>0.7782637</c:v>
                </c:pt>
                <c:pt idx="3544">
                  <c:v>0.79134329999999997</c:v>
                </c:pt>
                <c:pt idx="3545">
                  <c:v>0.81221529999999997</c:v>
                </c:pt>
                <c:pt idx="3546">
                  <c:v>0.80006730000000004</c:v>
                </c:pt>
                <c:pt idx="3547">
                  <c:v>0.78637190000000001</c:v>
                </c:pt>
                <c:pt idx="3548">
                  <c:v>0.80029240000000001</c:v>
                </c:pt>
                <c:pt idx="3549">
                  <c:v>0.82705790000000001</c:v>
                </c:pt>
                <c:pt idx="3550">
                  <c:v>0.83053339999999998</c:v>
                </c:pt>
                <c:pt idx="3551">
                  <c:v>0.82306409999999997</c:v>
                </c:pt>
                <c:pt idx="3552">
                  <c:v>0.82166989999999995</c:v>
                </c:pt>
                <c:pt idx="3553">
                  <c:v>0.81449760000000004</c:v>
                </c:pt>
                <c:pt idx="3554">
                  <c:v>0.81206270000000003</c:v>
                </c:pt>
                <c:pt idx="3555">
                  <c:v>0.81237440000000005</c:v>
                </c:pt>
                <c:pt idx="3556">
                  <c:v>0.81482429999999995</c:v>
                </c:pt>
                <c:pt idx="3557">
                  <c:v>0.82148030000000005</c:v>
                </c:pt>
                <c:pt idx="3558">
                  <c:v>0.82194449999999997</c:v>
                </c:pt>
                <c:pt idx="3559">
                  <c:v>0.834982</c:v>
                </c:pt>
                <c:pt idx="3560">
                  <c:v>0.82818210000000003</c:v>
                </c:pt>
                <c:pt idx="3561">
                  <c:v>0.82778929999999995</c:v>
                </c:pt>
                <c:pt idx="3562">
                  <c:v>0.84570959999999995</c:v>
                </c:pt>
                <c:pt idx="3563">
                  <c:v>0.82897160000000003</c:v>
                </c:pt>
                <c:pt idx="3564">
                  <c:v>0.80413449999999997</c:v>
                </c:pt>
                <c:pt idx="3565">
                  <c:v>0.80183930000000003</c:v>
                </c:pt>
                <c:pt idx="3566">
                  <c:v>0.79808060000000003</c:v>
                </c:pt>
                <c:pt idx="3567">
                  <c:v>0.79052169999999999</c:v>
                </c:pt>
                <c:pt idx="3568">
                  <c:v>0.79067419999999999</c:v>
                </c:pt>
                <c:pt idx="3569">
                  <c:v>0.81103329999999996</c:v>
                </c:pt>
                <c:pt idx="3570">
                  <c:v>0.81937890000000002</c:v>
                </c:pt>
                <c:pt idx="3571">
                  <c:v>0.80078349999999998</c:v>
                </c:pt>
                <c:pt idx="3572">
                  <c:v>0.78930029999999995</c:v>
                </c:pt>
                <c:pt idx="3573">
                  <c:v>0.79518149999999999</c:v>
                </c:pt>
                <c:pt idx="3574">
                  <c:v>0.79144979999999998</c:v>
                </c:pt>
                <c:pt idx="3575">
                  <c:v>0.78655710000000001</c:v>
                </c:pt>
                <c:pt idx="3576">
                  <c:v>0.81071649999999995</c:v>
                </c:pt>
                <c:pt idx="3577">
                  <c:v>0.81927439999999996</c:v>
                </c:pt>
                <c:pt idx="3578">
                  <c:v>0.80607989999999996</c:v>
                </c:pt>
                <c:pt idx="3579">
                  <c:v>0.79817380000000004</c:v>
                </c:pt>
                <c:pt idx="3580">
                  <c:v>0.81674270000000004</c:v>
                </c:pt>
                <c:pt idx="3581">
                  <c:v>0.83171390000000001</c:v>
                </c:pt>
                <c:pt idx="3582">
                  <c:v>0.81391100000000005</c:v>
                </c:pt>
                <c:pt idx="3583">
                  <c:v>0.81353240000000004</c:v>
                </c:pt>
                <c:pt idx="3584">
                  <c:v>0.82036529999999996</c:v>
                </c:pt>
                <c:pt idx="3585">
                  <c:v>0.81602300000000005</c:v>
                </c:pt>
                <c:pt idx="3586">
                  <c:v>0.81207390000000002</c:v>
                </c:pt>
                <c:pt idx="3587">
                  <c:v>0.81689909999999999</c:v>
                </c:pt>
                <c:pt idx="3588">
                  <c:v>0.82576139999999998</c:v>
                </c:pt>
                <c:pt idx="3589">
                  <c:v>0.82804199999999994</c:v>
                </c:pt>
                <c:pt idx="3590">
                  <c:v>0.80068170000000005</c:v>
                </c:pt>
                <c:pt idx="3591">
                  <c:v>0.78528609999999999</c:v>
                </c:pt>
                <c:pt idx="3592">
                  <c:v>0.80477259999999995</c:v>
                </c:pt>
                <c:pt idx="3593">
                  <c:v>0.80882969999999998</c:v>
                </c:pt>
                <c:pt idx="3594">
                  <c:v>0.80877239999999995</c:v>
                </c:pt>
                <c:pt idx="3595">
                  <c:v>0.81508570000000002</c:v>
                </c:pt>
                <c:pt idx="3596">
                  <c:v>0.80167699999999997</c:v>
                </c:pt>
                <c:pt idx="3597">
                  <c:v>0.79411609999999999</c:v>
                </c:pt>
                <c:pt idx="3598">
                  <c:v>0.80318889999999998</c:v>
                </c:pt>
                <c:pt idx="3599">
                  <c:v>0.81905499999999998</c:v>
                </c:pt>
                <c:pt idx="3600">
                  <c:v>0.82689080000000004</c:v>
                </c:pt>
                <c:pt idx="3601">
                  <c:v>0.81551059999999997</c:v>
                </c:pt>
                <c:pt idx="3602">
                  <c:v>0.80918840000000003</c:v>
                </c:pt>
                <c:pt idx="3603">
                  <c:v>0.82652680000000001</c:v>
                </c:pt>
                <c:pt idx="3604">
                  <c:v>0.82051560000000001</c:v>
                </c:pt>
                <c:pt idx="3605">
                  <c:v>0.79398780000000002</c:v>
                </c:pt>
                <c:pt idx="3606">
                  <c:v>0.77589459999999999</c:v>
                </c:pt>
                <c:pt idx="3607">
                  <c:v>0.79119819999999996</c:v>
                </c:pt>
                <c:pt idx="3608">
                  <c:v>0.79981950000000002</c:v>
                </c:pt>
                <c:pt idx="3609">
                  <c:v>0.8143513</c:v>
                </c:pt>
                <c:pt idx="3610">
                  <c:v>0.81903479999999995</c:v>
                </c:pt>
                <c:pt idx="3611">
                  <c:v>0.81383439999999996</c:v>
                </c:pt>
                <c:pt idx="3612">
                  <c:v>0.82020760000000004</c:v>
                </c:pt>
                <c:pt idx="3613">
                  <c:v>0.85097440000000002</c:v>
                </c:pt>
                <c:pt idx="3614">
                  <c:v>0.86523640000000002</c:v>
                </c:pt>
                <c:pt idx="3615">
                  <c:v>0.84766799999999998</c:v>
                </c:pt>
                <c:pt idx="3616">
                  <c:v>0.82283039999999996</c:v>
                </c:pt>
                <c:pt idx="3617">
                  <c:v>0.81484979999999996</c:v>
                </c:pt>
                <c:pt idx="3618">
                  <c:v>0.80605499999999997</c:v>
                </c:pt>
                <c:pt idx="3619">
                  <c:v>0.81667350000000005</c:v>
                </c:pt>
                <c:pt idx="3620">
                  <c:v>0.83402469999999995</c:v>
                </c:pt>
                <c:pt idx="3621">
                  <c:v>0.84134220000000004</c:v>
                </c:pt>
                <c:pt idx="3622">
                  <c:v>0.85145300000000002</c:v>
                </c:pt>
                <c:pt idx="3623">
                  <c:v>0.85657439999999996</c:v>
                </c:pt>
                <c:pt idx="3624">
                  <c:v>0.83681839999999996</c:v>
                </c:pt>
                <c:pt idx="3625">
                  <c:v>0.84093030000000002</c:v>
                </c:pt>
                <c:pt idx="3626">
                  <c:v>0.82911749999999995</c:v>
                </c:pt>
                <c:pt idx="3627">
                  <c:v>0.79490959999999999</c:v>
                </c:pt>
                <c:pt idx="3628">
                  <c:v>0.79354670000000005</c:v>
                </c:pt>
                <c:pt idx="3629">
                  <c:v>0.81037970000000004</c:v>
                </c:pt>
                <c:pt idx="3630">
                  <c:v>0.81186219999999998</c:v>
                </c:pt>
                <c:pt idx="3631">
                  <c:v>0.79438629999999999</c:v>
                </c:pt>
                <c:pt idx="3632">
                  <c:v>0.78821059999999998</c:v>
                </c:pt>
                <c:pt idx="3633">
                  <c:v>0.80640040000000002</c:v>
                </c:pt>
                <c:pt idx="3634">
                  <c:v>0.81580989999999998</c:v>
                </c:pt>
                <c:pt idx="3635">
                  <c:v>0.81861839999999997</c:v>
                </c:pt>
                <c:pt idx="3636">
                  <c:v>0.81825460000000005</c:v>
                </c:pt>
                <c:pt idx="3637">
                  <c:v>0.80190899999999998</c:v>
                </c:pt>
                <c:pt idx="3638">
                  <c:v>0.80086650000000004</c:v>
                </c:pt>
                <c:pt idx="3639">
                  <c:v>0.81665160000000003</c:v>
                </c:pt>
                <c:pt idx="3640">
                  <c:v>0.81453969999999998</c:v>
                </c:pt>
                <c:pt idx="3641">
                  <c:v>0.79837499999999995</c:v>
                </c:pt>
                <c:pt idx="3642">
                  <c:v>0.79865750000000002</c:v>
                </c:pt>
                <c:pt idx="3643">
                  <c:v>0.82496899999999995</c:v>
                </c:pt>
                <c:pt idx="3644">
                  <c:v>0.85191280000000003</c:v>
                </c:pt>
                <c:pt idx="3645">
                  <c:v>0.86160029999999999</c:v>
                </c:pt>
                <c:pt idx="3646">
                  <c:v>0.85092129999999999</c:v>
                </c:pt>
                <c:pt idx="3647">
                  <c:v>0.82519149999999997</c:v>
                </c:pt>
                <c:pt idx="3648">
                  <c:v>0.83164839999999995</c:v>
                </c:pt>
                <c:pt idx="3649">
                  <c:v>0.8538597</c:v>
                </c:pt>
                <c:pt idx="3650">
                  <c:v>0.86431219999999997</c:v>
                </c:pt>
                <c:pt idx="3651">
                  <c:v>0.86288609999999999</c:v>
                </c:pt>
                <c:pt idx="3652">
                  <c:v>0.85525459999999998</c:v>
                </c:pt>
                <c:pt idx="3653">
                  <c:v>0.8474564</c:v>
                </c:pt>
                <c:pt idx="3654">
                  <c:v>0.85382409999999997</c:v>
                </c:pt>
                <c:pt idx="3655">
                  <c:v>0.84353670000000003</c:v>
                </c:pt>
                <c:pt idx="3656">
                  <c:v>0.80902499999999999</c:v>
                </c:pt>
                <c:pt idx="3657">
                  <c:v>0.80650999999999995</c:v>
                </c:pt>
                <c:pt idx="3658">
                  <c:v>0.85896030000000001</c:v>
                </c:pt>
                <c:pt idx="3659">
                  <c:v>0.89222849999999998</c:v>
                </c:pt>
                <c:pt idx="3660">
                  <c:v>0.86154070000000005</c:v>
                </c:pt>
                <c:pt idx="3661">
                  <c:v>0.82668149999999996</c:v>
                </c:pt>
                <c:pt idx="3662">
                  <c:v>0.82410749999999999</c:v>
                </c:pt>
                <c:pt idx="3663">
                  <c:v>0.84698859999999998</c:v>
                </c:pt>
                <c:pt idx="3664">
                  <c:v>0.86383169999999998</c:v>
                </c:pt>
                <c:pt idx="3665">
                  <c:v>0.83496890000000001</c:v>
                </c:pt>
                <c:pt idx="3666">
                  <c:v>0.80929689999999999</c:v>
                </c:pt>
                <c:pt idx="3667">
                  <c:v>0.84552229999999995</c:v>
                </c:pt>
                <c:pt idx="3668">
                  <c:v>0.8595836</c:v>
                </c:pt>
                <c:pt idx="3669">
                  <c:v>0.85178330000000002</c:v>
                </c:pt>
                <c:pt idx="3670">
                  <c:v>0.85131699999999999</c:v>
                </c:pt>
                <c:pt idx="3671">
                  <c:v>0.84133760000000002</c:v>
                </c:pt>
                <c:pt idx="3672">
                  <c:v>0.8590295</c:v>
                </c:pt>
                <c:pt idx="3673">
                  <c:v>0.85011519999999996</c:v>
                </c:pt>
                <c:pt idx="3674">
                  <c:v>0.82201930000000001</c:v>
                </c:pt>
                <c:pt idx="3675">
                  <c:v>0.84915269999999998</c:v>
                </c:pt>
                <c:pt idx="3676">
                  <c:v>0.90601189999999998</c:v>
                </c:pt>
                <c:pt idx="3677">
                  <c:v>0.89485040000000005</c:v>
                </c:pt>
                <c:pt idx="3678">
                  <c:v>0.84551589999999999</c:v>
                </c:pt>
                <c:pt idx="3679">
                  <c:v>0.83957559999999998</c:v>
                </c:pt>
                <c:pt idx="3680">
                  <c:v>0.86471719999999996</c:v>
                </c:pt>
                <c:pt idx="3681">
                  <c:v>0.86896459999999998</c:v>
                </c:pt>
                <c:pt idx="3682">
                  <c:v>0.86183969999999999</c:v>
                </c:pt>
                <c:pt idx="3683">
                  <c:v>0.84173439999999999</c:v>
                </c:pt>
                <c:pt idx="3684">
                  <c:v>0.81730400000000003</c:v>
                </c:pt>
                <c:pt idx="3685">
                  <c:v>0.81203440000000005</c:v>
                </c:pt>
                <c:pt idx="3686">
                  <c:v>0.81240829999999997</c:v>
                </c:pt>
                <c:pt idx="3687">
                  <c:v>0.82677699999999998</c:v>
                </c:pt>
                <c:pt idx="3688">
                  <c:v>0.8361558</c:v>
                </c:pt>
                <c:pt idx="3689">
                  <c:v>0.81673649999999998</c:v>
                </c:pt>
                <c:pt idx="3690">
                  <c:v>0.82127150000000004</c:v>
                </c:pt>
                <c:pt idx="3691">
                  <c:v>0.84154530000000005</c:v>
                </c:pt>
                <c:pt idx="3692">
                  <c:v>0.85000399999999998</c:v>
                </c:pt>
                <c:pt idx="3693">
                  <c:v>0.84401720000000002</c:v>
                </c:pt>
                <c:pt idx="3694">
                  <c:v>0.85661509999999996</c:v>
                </c:pt>
                <c:pt idx="3695">
                  <c:v>0.84777639999999999</c:v>
                </c:pt>
                <c:pt idx="3696">
                  <c:v>0.82671839999999996</c:v>
                </c:pt>
                <c:pt idx="3697">
                  <c:v>0.83433840000000004</c:v>
                </c:pt>
                <c:pt idx="3698">
                  <c:v>0.83011699999999999</c:v>
                </c:pt>
                <c:pt idx="3699">
                  <c:v>0.8220478</c:v>
                </c:pt>
                <c:pt idx="3700">
                  <c:v>0.82256189999999996</c:v>
                </c:pt>
                <c:pt idx="3701">
                  <c:v>0.82904339999999999</c:v>
                </c:pt>
                <c:pt idx="3702">
                  <c:v>0.84286779999999994</c:v>
                </c:pt>
                <c:pt idx="3703">
                  <c:v>0.84458080000000002</c:v>
                </c:pt>
                <c:pt idx="3704">
                  <c:v>0.80898429999999999</c:v>
                </c:pt>
                <c:pt idx="3705">
                  <c:v>0.80045560000000004</c:v>
                </c:pt>
                <c:pt idx="3706">
                  <c:v>0.83821900000000005</c:v>
                </c:pt>
                <c:pt idx="3707">
                  <c:v>0.87869359999999996</c:v>
                </c:pt>
                <c:pt idx="3708">
                  <c:v>0.85692889999999999</c:v>
                </c:pt>
                <c:pt idx="3709">
                  <c:v>0.8399394</c:v>
                </c:pt>
                <c:pt idx="3710">
                  <c:v>0.83880540000000003</c:v>
                </c:pt>
                <c:pt idx="3711">
                  <c:v>0.82553209999999999</c:v>
                </c:pt>
                <c:pt idx="3712">
                  <c:v>0.81750120000000004</c:v>
                </c:pt>
                <c:pt idx="3713">
                  <c:v>0.82459090000000002</c:v>
                </c:pt>
                <c:pt idx="3714">
                  <c:v>0.86507979999999995</c:v>
                </c:pt>
                <c:pt idx="3715">
                  <c:v>0.8818764</c:v>
                </c:pt>
                <c:pt idx="3716">
                  <c:v>0.84327390000000002</c:v>
                </c:pt>
                <c:pt idx="3717">
                  <c:v>0.83866410000000002</c:v>
                </c:pt>
                <c:pt idx="3718">
                  <c:v>0.83175690000000002</c:v>
                </c:pt>
                <c:pt idx="3719">
                  <c:v>0.8276734</c:v>
                </c:pt>
                <c:pt idx="3720">
                  <c:v>0.83148350000000004</c:v>
                </c:pt>
                <c:pt idx="3721">
                  <c:v>0.84175990000000001</c:v>
                </c:pt>
                <c:pt idx="3722">
                  <c:v>0.84417169999999997</c:v>
                </c:pt>
                <c:pt idx="3723">
                  <c:v>0.85206059999999995</c:v>
                </c:pt>
                <c:pt idx="3724">
                  <c:v>0.88303039999999999</c:v>
                </c:pt>
                <c:pt idx="3725">
                  <c:v>0.84798169999999995</c:v>
                </c:pt>
                <c:pt idx="3726">
                  <c:v>0.83124290000000001</c:v>
                </c:pt>
                <c:pt idx="3727">
                  <c:v>0.85531480000000004</c:v>
                </c:pt>
                <c:pt idx="3728">
                  <c:v>0.86125079999999998</c:v>
                </c:pt>
                <c:pt idx="3729">
                  <c:v>0.84931860000000003</c:v>
                </c:pt>
                <c:pt idx="3730">
                  <c:v>0.86569070000000004</c:v>
                </c:pt>
                <c:pt idx="3731">
                  <c:v>0.85731109999999999</c:v>
                </c:pt>
                <c:pt idx="3732">
                  <c:v>0.83508720000000003</c:v>
                </c:pt>
                <c:pt idx="3733">
                  <c:v>0.89119950000000003</c:v>
                </c:pt>
                <c:pt idx="3734">
                  <c:v>0.93237250000000005</c:v>
                </c:pt>
                <c:pt idx="3735">
                  <c:v>0.90580799999999995</c:v>
                </c:pt>
                <c:pt idx="3736">
                  <c:v>0.89187899999999998</c:v>
                </c:pt>
                <c:pt idx="3737">
                  <c:v>0.87914380000000003</c:v>
                </c:pt>
                <c:pt idx="3738">
                  <c:v>0.86870749999999997</c:v>
                </c:pt>
                <c:pt idx="3739">
                  <c:v>0.88741789999999998</c:v>
                </c:pt>
                <c:pt idx="3740">
                  <c:v>0.88262810000000003</c:v>
                </c:pt>
                <c:pt idx="3741">
                  <c:v>0.86406830000000001</c:v>
                </c:pt>
                <c:pt idx="3742">
                  <c:v>0.84528610000000004</c:v>
                </c:pt>
                <c:pt idx="3743">
                  <c:v>0.83565279999999997</c:v>
                </c:pt>
                <c:pt idx="3744">
                  <c:v>0.84933720000000001</c:v>
                </c:pt>
                <c:pt idx="3745">
                  <c:v>0.86207100000000003</c:v>
                </c:pt>
                <c:pt idx="3746">
                  <c:v>0.86439029999999994</c:v>
                </c:pt>
                <c:pt idx="3747">
                  <c:v>0.86437980000000003</c:v>
                </c:pt>
                <c:pt idx="3748">
                  <c:v>0.85911439999999994</c:v>
                </c:pt>
                <c:pt idx="3749">
                  <c:v>0.86093399999999998</c:v>
                </c:pt>
                <c:pt idx="3750">
                  <c:v>0.87773319999999999</c:v>
                </c:pt>
                <c:pt idx="3751">
                  <c:v>0.87969980000000003</c:v>
                </c:pt>
                <c:pt idx="3752">
                  <c:v>0.87570899999999996</c:v>
                </c:pt>
                <c:pt idx="3753">
                  <c:v>0.88598169999999998</c:v>
                </c:pt>
                <c:pt idx="3754">
                  <c:v>0.90295400000000003</c:v>
                </c:pt>
                <c:pt idx="3755">
                  <c:v>0.84639500000000001</c:v>
                </c:pt>
                <c:pt idx="3756">
                  <c:v>0.81101299999999998</c:v>
                </c:pt>
                <c:pt idx="3757">
                  <c:v>0.83322169999999995</c:v>
                </c:pt>
                <c:pt idx="3758">
                  <c:v>0.84869190000000005</c:v>
                </c:pt>
                <c:pt idx="3759">
                  <c:v>0.88033890000000004</c:v>
                </c:pt>
                <c:pt idx="3760">
                  <c:v>0.88509550000000004</c:v>
                </c:pt>
                <c:pt idx="3761">
                  <c:v>0.82887040000000001</c:v>
                </c:pt>
                <c:pt idx="3762">
                  <c:v>0.82382500000000003</c:v>
                </c:pt>
                <c:pt idx="3763">
                  <c:v>0.85124</c:v>
                </c:pt>
                <c:pt idx="3764">
                  <c:v>0.87060950000000004</c:v>
                </c:pt>
                <c:pt idx="3765">
                  <c:v>0.86321870000000001</c:v>
                </c:pt>
                <c:pt idx="3766">
                  <c:v>0.84209809999999996</c:v>
                </c:pt>
                <c:pt idx="3767">
                  <c:v>0.82480549999999997</c:v>
                </c:pt>
                <c:pt idx="3768">
                  <c:v>0.83268779999999998</c:v>
                </c:pt>
                <c:pt idx="3769">
                  <c:v>0.83750610000000003</c:v>
                </c:pt>
                <c:pt idx="3770">
                  <c:v>0.81975319999999996</c:v>
                </c:pt>
                <c:pt idx="3771">
                  <c:v>0.83958969999999999</c:v>
                </c:pt>
                <c:pt idx="3772">
                  <c:v>0.88061849999999997</c:v>
                </c:pt>
                <c:pt idx="3773">
                  <c:v>0.87539650000000002</c:v>
                </c:pt>
                <c:pt idx="3774">
                  <c:v>0.82598890000000003</c:v>
                </c:pt>
                <c:pt idx="3775">
                  <c:v>0.83073940000000002</c:v>
                </c:pt>
                <c:pt idx="3776">
                  <c:v>0.8397057</c:v>
                </c:pt>
                <c:pt idx="3777">
                  <c:v>0.83704710000000004</c:v>
                </c:pt>
                <c:pt idx="3778">
                  <c:v>0.87194470000000002</c:v>
                </c:pt>
                <c:pt idx="3779">
                  <c:v>0.88140499999999999</c:v>
                </c:pt>
                <c:pt idx="3780">
                  <c:v>0.84320479999999998</c:v>
                </c:pt>
                <c:pt idx="3781">
                  <c:v>0.85027370000000002</c:v>
                </c:pt>
                <c:pt idx="3782">
                  <c:v>0.87327940000000004</c:v>
                </c:pt>
                <c:pt idx="3783">
                  <c:v>0.86740119999999998</c:v>
                </c:pt>
                <c:pt idx="3784">
                  <c:v>0.84231929999999999</c:v>
                </c:pt>
                <c:pt idx="3785">
                  <c:v>0.8447732</c:v>
                </c:pt>
                <c:pt idx="3786">
                  <c:v>0.86786180000000002</c:v>
                </c:pt>
                <c:pt idx="3787">
                  <c:v>0.85364870000000004</c:v>
                </c:pt>
                <c:pt idx="3788">
                  <c:v>0.85143349999999995</c:v>
                </c:pt>
                <c:pt idx="3789">
                  <c:v>0.86323899999999998</c:v>
                </c:pt>
                <c:pt idx="3790">
                  <c:v>0.83781649999999996</c:v>
                </c:pt>
                <c:pt idx="3791">
                  <c:v>0.83486839999999995</c:v>
                </c:pt>
                <c:pt idx="3792">
                  <c:v>0.90047600000000005</c:v>
                </c:pt>
                <c:pt idx="3793">
                  <c:v>0.96314219999999995</c:v>
                </c:pt>
                <c:pt idx="3794">
                  <c:v>0.92469559999999995</c:v>
                </c:pt>
                <c:pt idx="3795">
                  <c:v>0.894536</c:v>
                </c:pt>
                <c:pt idx="3796">
                  <c:v>0.90328109999999995</c:v>
                </c:pt>
                <c:pt idx="3797">
                  <c:v>0.88373950000000001</c:v>
                </c:pt>
                <c:pt idx="3798">
                  <c:v>0.86843170000000003</c:v>
                </c:pt>
                <c:pt idx="3799">
                  <c:v>0.89102119999999996</c:v>
                </c:pt>
                <c:pt idx="3800">
                  <c:v>0.89812139999999996</c:v>
                </c:pt>
                <c:pt idx="3801">
                  <c:v>0.88427789999999995</c:v>
                </c:pt>
                <c:pt idx="3802">
                  <c:v>0.86655179999999998</c:v>
                </c:pt>
                <c:pt idx="3803">
                  <c:v>0.85443340000000001</c:v>
                </c:pt>
                <c:pt idx="3804">
                  <c:v>0.88169850000000005</c:v>
                </c:pt>
                <c:pt idx="3805">
                  <c:v>0.91929260000000002</c:v>
                </c:pt>
                <c:pt idx="3806">
                  <c:v>0.87071730000000003</c:v>
                </c:pt>
                <c:pt idx="3807">
                  <c:v>0.83447280000000001</c:v>
                </c:pt>
                <c:pt idx="3808">
                  <c:v>0.84013020000000005</c:v>
                </c:pt>
                <c:pt idx="3809">
                  <c:v>0.83903859999999997</c:v>
                </c:pt>
                <c:pt idx="3810">
                  <c:v>0.87160519999999997</c:v>
                </c:pt>
                <c:pt idx="3811">
                  <c:v>0.90947619999999996</c:v>
                </c:pt>
                <c:pt idx="3812">
                  <c:v>0.9099353</c:v>
                </c:pt>
                <c:pt idx="3813">
                  <c:v>0.90811620000000004</c:v>
                </c:pt>
                <c:pt idx="3814">
                  <c:v>0.90307890000000002</c:v>
                </c:pt>
                <c:pt idx="3815">
                  <c:v>0.88003359999999997</c:v>
                </c:pt>
                <c:pt idx="3816">
                  <c:v>0.8876231</c:v>
                </c:pt>
                <c:pt idx="3817">
                  <c:v>0.91012139999999997</c:v>
                </c:pt>
                <c:pt idx="3818">
                  <c:v>0.88995469999999999</c:v>
                </c:pt>
                <c:pt idx="3819">
                  <c:v>0.85755590000000004</c:v>
                </c:pt>
                <c:pt idx="3820">
                  <c:v>0.86233459999999995</c:v>
                </c:pt>
                <c:pt idx="3821">
                  <c:v>0.8836676</c:v>
                </c:pt>
                <c:pt idx="3822">
                  <c:v>0.89579319999999996</c:v>
                </c:pt>
                <c:pt idx="3823">
                  <c:v>0.86064689999999999</c:v>
                </c:pt>
                <c:pt idx="3824">
                  <c:v>0.84402869999999997</c:v>
                </c:pt>
                <c:pt idx="3825">
                  <c:v>0.89536329999999997</c:v>
                </c:pt>
                <c:pt idx="3826">
                  <c:v>0.91917040000000005</c:v>
                </c:pt>
                <c:pt idx="3827">
                  <c:v>0.89190469999999999</c:v>
                </c:pt>
                <c:pt idx="3828">
                  <c:v>0.89883970000000002</c:v>
                </c:pt>
                <c:pt idx="3829">
                  <c:v>0.88987479999999997</c:v>
                </c:pt>
                <c:pt idx="3830">
                  <c:v>0.85062300000000002</c:v>
                </c:pt>
                <c:pt idx="3831">
                  <c:v>0.84191139999999998</c:v>
                </c:pt>
                <c:pt idx="3832">
                  <c:v>0.85998470000000005</c:v>
                </c:pt>
                <c:pt idx="3833">
                  <c:v>0.88391969999999997</c:v>
                </c:pt>
                <c:pt idx="3834">
                  <c:v>0.91095550000000003</c:v>
                </c:pt>
                <c:pt idx="3835">
                  <c:v>0.94180419999999998</c:v>
                </c:pt>
                <c:pt idx="3836">
                  <c:v>0.91727950000000003</c:v>
                </c:pt>
                <c:pt idx="3837">
                  <c:v>0.88942580000000004</c:v>
                </c:pt>
                <c:pt idx="3838">
                  <c:v>0.88503350000000003</c:v>
                </c:pt>
                <c:pt idx="3839">
                  <c:v>0.88834460000000004</c:v>
                </c:pt>
                <c:pt idx="3840">
                  <c:v>0.91860629999999999</c:v>
                </c:pt>
                <c:pt idx="3841">
                  <c:v>0.92113829999999997</c:v>
                </c:pt>
                <c:pt idx="3842">
                  <c:v>0.90872730000000002</c:v>
                </c:pt>
                <c:pt idx="3843">
                  <c:v>0.88678500000000005</c:v>
                </c:pt>
                <c:pt idx="3844">
                  <c:v>0.88477050000000002</c:v>
                </c:pt>
                <c:pt idx="3845">
                  <c:v>0.88690910000000001</c:v>
                </c:pt>
                <c:pt idx="3846">
                  <c:v>0.87737880000000001</c:v>
                </c:pt>
                <c:pt idx="3847">
                  <c:v>0.90319439999999995</c:v>
                </c:pt>
                <c:pt idx="3848">
                  <c:v>0.93004390000000003</c:v>
                </c:pt>
                <c:pt idx="3849">
                  <c:v>0.9611729</c:v>
                </c:pt>
                <c:pt idx="3850">
                  <c:v>0.9953611</c:v>
                </c:pt>
                <c:pt idx="3851">
                  <c:v>0.91868039999999995</c:v>
                </c:pt>
                <c:pt idx="3852">
                  <c:v>0.81926730000000003</c:v>
                </c:pt>
                <c:pt idx="3853">
                  <c:v>0.81516820000000001</c:v>
                </c:pt>
                <c:pt idx="3854">
                  <c:v>0.87973639999999997</c:v>
                </c:pt>
                <c:pt idx="3855">
                  <c:v>0.94007689999999999</c:v>
                </c:pt>
                <c:pt idx="3856">
                  <c:v>0.98042289999999999</c:v>
                </c:pt>
                <c:pt idx="3857">
                  <c:v>0.98173549999999998</c:v>
                </c:pt>
                <c:pt idx="3858">
                  <c:v>0.88656270000000004</c:v>
                </c:pt>
                <c:pt idx="3859">
                  <c:v>0.82383039999999996</c:v>
                </c:pt>
                <c:pt idx="3860">
                  <c:v>0.83108899999999997</c:v>
                </c:pt>
                <c:pt idx="3861">
                  <c:v>0.84523619999999999</c:v>
                </c:pt>
                <c:pt idx="3862">
                  <c:v>0.86627370000000004</c:v>
                </c:pt>
                <c:pt idx="3863">
                  <c:v>0.89662030000000004</c:v>
                </c:pt>
                <c:pt idx="3864">
                  <c:v>0.92308570000000001</c:v>
                </c:pt>
                <c:pt idx="3865">
                  <c:v>0.91205910000000001</c:v>
                </c:pt>
                <c:pt idx="3866">
                  <c:v>0.88896819999999999</c:v>
                </c:pt>
                <c:pt idx="3867">
                  <c:v>0.96275630000000001</c:v>
                </c:pt>
                <c:pt idx="3868">
                  <c:v>1.0070399999999999</c:v>
                </c:pt>
                <c:pt idx="3869">
                  <c:v>0.95869530000000003</c:v>
                </c:pt>
                <c:pt idx="3870">
                  <c:v>0.96849890000000005</c:v>
                </c:pt>
                <c:pt idx="3871">
                  <c:v>0.98470519999999995</c:v>
                </c:pt>
                <c:pt idx="3872">
                  <c:v>0.92488090000000001</c:v>
                </c:pt>
                <c:pt idx="3873">
                  <c:v>0.90916969999999997</c:v>
                </c:pt>
                <c:pt idx="3874">
                  <c:v>0.96816400000000002</c:v>
                </c:pt>
                <c:pt idx="3875">
                  <c:v>0.99265239999999999</c:v>
                </c:pt>
                <c:pt idx="3876">
                  <c:v>0.98550289999999996</c:v>
                </c:pt>
                <c:pt idx="3877">
                  <c:v>0.97076260000000003</c:v>
                </c:pt>
                <c:pt idx="3878">
                  <c:v>0.93375399999999997</c:v>
                </c:pt>
                <c:pt idx="3879">
                  <c:v>0.9582581</c:v>
                </c:pt>
                <c:pt idx="3880">
                  <c:v>1.0035780000000001</c:v>
                </c:pt>
                <c:pt idx="3881">
                  <c:v>0.98743440000000005</c:v>
                </c:pt>
                <c:pt idx="3882">
                  <c:v>0.9524629</c:v>
                </c:pt>
                <c:pt idx="3883">
                  <c:v>0.88840370000000002</c:v>
                </c:pt>
                <c:pt idx="3884">
                  <c:v>0.89127250000000002</c:v>
                </c:pt>
                <c:pt idx="3885">
                  <c:v>0.92317649999999996</c:v>
                </c:pt>
                <c:pt idx="3886">
                  <c:v>0.91808330000000005</c:v>
                </c:pt>
                <c:pt idx="3887">
                  <c:v>0.91896520000000004</c:v>
                </c:pt>
                <c:pt idx="3888">
                  <c:v>0.94146180000000002</c:v>
                </c:pt>
                <c:pt idx="3889">
                  <c:v>0.94958509999999996</c:v>
                </c:pt>
                <c:pt idx="3890">
                  <c:v>0.94537939999999998</c:v>
                </c:pt>
                <c:pt idx="3891">
                  <c:v>0.97263370000000005</c:v>
                </c:pt>
                <c:pt idx="3892">
                  <c:v>0.93563750000000001</c:v>
                </c:pt>
                <c:pt idx="3893">
                  <c:v>0.94383969999999995</c:v>
                </c:pt>
                <c:pt idx="3894">
                  <c:v>1.0005790000000001</c:v>
                </c:pt>
                <c:pt idx="3895">
                  <c:v>0.94264599999999998</c:v>
                </c:pt>
                <c:pt idx="3896">
                  <c:v>0.9129815</c:v>
                </c:pt>
                <c:pt idx="3897">
                  <c:v>0.88497650000000005</c:v>
                </c:pt>
                <c:pt idx="3898">
                  <c:v>0.8983989</c:v>
                </c:pt>
                <c:pt idx="3899">
                  <c:v>0.92662160000000005</c:v>
                </c:pt>
                <c:pt idx="3900">
                  <c:v>0.88214769999999998</c:v>
                </c:pt>
                <c:pt idx="3901">
                  <c:v>0.87057859999999998</c:v>
                </c:pt>
                <c:pt idx="3902">
                  <c:v>0.89611759999999996</c:v>
                </c:pt>
                <c:pt idx="3903">
                  <c:v>1.006305</c:v>
                </c:pt>
                <c:pt idx="3904">
                  <c:v>1.0868739999999999</c:v>
                </c:pt>
                <c:pt idx="3905">
                  <c:v>1.006551</c:v>
                </c:pt>
                <c:pt idx="3906">
                  <c:v>0.96807980000000005</c:v>
                </c:pt>
                <c:pt idx="3907">
                  <c:v>0.95390730000000001</c:v>
                </c:pt>
                <c:pt idx="3908">
                  <c:v>0.95565169999999999</c:v>
                </c:pt>
                <c:pt idx="3909">
                  <c:v>0.96647280000000002</c:v>
                </c:pt>
                <c:pt idx="3910">
                  <c:v>0.98267680000000002</c:v>
                </c:pt>
                <c:pt idx="3911">
                  <c:v>0.9720029</c:v>
                </c:pt>
                <c:pt idx="3912">
                  <c:v>0.93411889999999997</c:v>
                </c:pt>
                <c:pt idx="3913">
                  <c:v>0.92733379999999999</c:v>
                </c:pt>
                <c:pt idx="3914">
                  <c:v>0.89145830000000004</c:v>
                </c:pt>
                <c:pt idx="3915">
                  <c:v>0.89029630000000004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5-8442-A5F0-F2D3CB2C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2159"/>
        <c:axId val="952943791"/>
      </c:scatterChart>
      <c:valAx>
        <c:axId val="952942159"/>
        <c:scaling>
          <c:orientation val="minMax"/>
          <c:max val="25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3791"/>
        <c:crosses val="autoZero"/>
        <c:crossBetween val="midCat"/>
      </c:valAx>
      <c:valAx>
        <c:axId val="952943791"/>
        <c:scaling>
          <c:orientation val="minMax"/>
          <c:max val="0.974999999999999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</xdr:row>
      <xdr:rowOff>139700</xdr:rowOff>
    </xdr:from>
    <xdr:to>
      <xdr:col>7</xdr:col>
      <xdr:colOff>527050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9A7C4-AC34-7E4C-9A43-91A435F6E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1</xdr:row>
      <xdr:rowOff>50800</xdr:rowOff>
    </xdr:from>
    <xdr:to>
      <xdr:col>16</xdr:col>
      <xdr:colOff>107950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BEE1B-2F10-6A47-BF1E-2DC94DD6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805" zoomScale="136" workbookViewId="0">
      <selection activeCell="I810" sqref="I810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1.4055029999999999</v>
      </c>
      <c r="I1" s="1">
        <v>449.35180000000003</v>
      </c>
      <c r="J1" s="1">
        <v>1.4409000000000001</v>
      </c>
    </row>
    <row r="2" spans="1:10" x14ac:dyDescent="0.2">
      <c r="A2" s="1">
        <v>451.28030000000001</v>
      </c>
      <c r="B2" s="1">
        <v>1.5177689999999999</v>
      </c>
      <c r="I2" s="1">
        <v>451.28030000000001</v>
      </c>
      <c r="J2" s="1">
        <v>1.4376439999999999</v>
      </c>
    </row>
    <row r="3" spans="1:10" x14ac:dyDescent="0.2">
      <c r="A3" s="1">
        <v>453.20890000000003</v>
      </c>
      <c r="B3" s="1">
        <v>1.5854140000000001</v>
      </c>
      <c r="I3" s="1">
        <v>453.20890000000003</v>
      </c>
      <c r="J3" s="1">
        <v>1.402471</v>
      </c>
    </row>
    <row r="4" spans="1:10" x14ac:dyDescent="0.2">
      <c r="A4" s="1">
        <v>455.13740000000001</v>
      </c>
      <c r="B4" s="1">
        <v>1.5126919999999999</v>
      </c>
      <c r="I4" s="1">
        <v>455.13740000000001</v>
      </c>
      <c r="J4" s="1">
        <v>1.4215739999999999</v>
      </c>
    </row>
    <row r="5" spans="1:10" x14ac:dyDescent="0.2">
      <c r="A5" s="1">
        <v>457.06599999999997</v>
      </c>
      <c r="B5" s="1">
        <v>1.479773</v>
      </c>
      <c r="I5" s="1">
        <v>457.06599999999997</v>
      </c>
      <c r="J5" s="1">
        <v>1.473657</v>
      </c>
    </row>
    <row r="6" spans="1:10" x14ac:dyDescent="0.2">
      <c r="A6" s="1">
        <v>458.99450000000002</v>
      </c>
      <c r="B6" s="1">
        <v>1.498003</v>
      </c>
      <c r="I6" s="1">
        <v>458.99450000000002</v>
      </c>
      <c r="J6" s="1">
        <v>1.4692130000000001</v>
      </c>
    </row>
    <row r="7" spans="1:10" x14ac:dyDescent="0.2">
      <c r="A7" s="1">
        <v>460.92309999999998</v>
      </c>
      <c r="B7" s="1">
        <v>1.5626180000000001</v>
      </c>
      <c r="I7" s="1">
        <v>460.92309999999998</v>
      </c>
      <c r="J7" s="1">
        <v>1.4144300000000001</v>
      </c>
    </row>
    <row r="8" spans="1:10" x14ac:dyDescent="0.2">
      <c r="A8" s="1">
        <v>462.85160000000002</v>
      </c>
      <c r="B8" s="1">
        <v>1.57931</v>
      </c>
      <c r="I8" s="1">
        <v>462.85160000000002</v>
      </c>
      <c r="J8" s="1">
        <v>1.46438</v>
      </c>
    </row>
    <row r="9" spans="1:10" x14ac:dyDescent="0.2">
      <c r="A9" s="1">
        <v>464.78019999999998</v>
      </c>
      <c r="B9" s="1">
        <v>1.5894200000000001</v>
      </c>
      <c r="I9" s="1">
        <v>464.78019999999998</v>
      </c>
      <c r="J9" s="1">
        <v>1.6011120000000001</v>
      </c>
    </row>
    <row r="10" spans="1:10" x14ac:dyDescent="0.2">
      <c r="A10" s="1">
        <v>466.70870000000002</v>
      </c>
      <c r="B10" s="1">
        <v>1.6075189999999999</v>
      </c>
      <c r="I10" s="1">
        <v>466.70870000000002</v>
      </c>
      <c r="J10" s="1">
        <v>1.56894</v>
      </c>
    </row>
    <row r="11" spans="1:10" x14ac:dyDescent="0.2">
      <c r="A11" s="1">
        <v>468.63729999999998</v>
      </c>
      <c r="B11" s="1">
        <v>1.5292840000000001</v>
      </c>
      <c r="I11" s="1">
        <v>468.63729999999998</v>
      </c>
      <c r="J11" s="1">
        <v>1.501017</v>
      </c>
    </row>
    <row r="12" spans="1:10" x14ac:dyDescent="0.2">
      <c r="A12" s="1">
        <v>470.56580000000002</v>
      </c>
      <c r="B12" s="1">
        <v>1.4874639999999999</v>
      </c>
      <c r="I12" s="1">
        <v>470.56580000000002</v>
      </c>
      <c r="J12" s="1">
        <v>1.497465</v>
      </c>
    </row>
    <row r="13" spans="1:10" x14ac:dyDescent="0.2">
      <c r="A13" s="1">
        <v>472.49439999999998</v>
      </c>
      <c r="B13" s="1">
        <v>1.534675</v>
      </c>
      <c r="I13" s="1">
        <v>472.49439999999998</v>
      </c>
      <c r="J13" s="1">
        <v>1.4328970000000001</v>
      </c>
    </row>
    <row r="14" spans="1:10" x14ac:dyDescent="0.2">
      <c r="A14" s="1">
        <v>474.42290000000003</v>
      </c>
      <c r="B14" s="1">
        <v>1.610913</v>
      </c>
      <c r="I14" s="1">
        <v>474.42290000000003</v>
      </c>
      <c r="J14" s="1">
        <v>1.412155</v>
      </c>
    </row>
    <row r="15" spans="1:10" x14ac:dyDescent="0.2">
      <c r="A15" s="1">
        <v>476.35140000000001</v>
      </c>
      <c r="B15" s="1">
        <v>1.6512</v>
      </c>
      <c r="I15" s="1">
        <v>476.35140000000001</v>
      </c>
      <c r="J15" s="1">
        <v>1.451837</v>
      </c>
    </row>
    <row r="16" spans="1:10" x14ac:dyDescent="0.2">
      <c r="A16" s="1">
        <v>478.28</v>
      </c>
      <c r="B16" s="1">
        <v>1.697732</v>
      </c>
      <c r="I16" s="1">
        <v>478.28</v>
      </c>
      <c r="J16" s="1">
        <v>1.4907649999999999</v>
      </c>
    </row>
    <row r="17" spans="1:10" x14ac:dyDescent="0.2">
      <c r="A17" s="1">
        <v>480.20859999999999</v>
      </c>
      <c r="B17" s="1">
        <v>1.6950510000000001</v>
      </c>
      <c r="I17" s="1">
        <v>480.20859999999999</v>
      </c>
      <c r="J17" s="1">
        <v>1.5265850000000001</v>
      </c>
    </row>
    <row r="18" spans="1:10" x14ac:dyDescent="0.2">
      <c r="A18" s="1">
        <v>482.13709999999998</v>
      </c>
      <c r="B18" s="1">
        <v>1.636695</v>
      </c>
      <c r="I18" s="1">
        <v>482.13709999999998</v>
      </c>
      <c r="J18" s="1">
        <v>1.5373559999999999</v>
      </c>
    </row>
    <row r="19" spans="1:10" x14ac:dyDescent="0.2">
      <c r="A19" s="1">
        <v>484.06560000000002</v>
      </c>
      <c r="B19" s="1">
        <v>1.5381769999999999</v>
      </c>
      <c r="I19" s="1">
        <v>484.06560000000002</v>
      </c>
      <c r="J19" s="1">
        <v>1.542502</v>
      </c>
    </row>
    <row r="20" spans="1:10" x14ac:dyDescent="0.2">
      <c r="A20" s="1">
        <v>485.99419999999998</v>
      </c>
      <c r="B20" s="1">
        <v>1.5036339999999999</v>
      </c>
      <c r="I20" s="1">
        <v>485.99419999999998</v>
      </c>
      <c r="J20" s="1">
        <v>1.525102</v>
      </c>
    </row>
    <row r="21" spans="1:10" x14ac:dyDescent="0.2">
      <c r="A21" s="1">
        <v>487.92270000000002</v>
      </c>
      <c r="B21" s="1">
        <v>1.554902</v>
      </c>
      <c r="I21" s="1">
        <v>487.92270000000002</v>
      </c>
      <c r="J21" s="1">
        <v>1.5385740000000001</v>
      </c>
    </row>
    <row r="22" spans="1:10" x14ac:dyDescent="0.2">
      <c r="A22" s="1">
        <v>489.85129999999998</v>
      </c>
      <c r="B22" s="1">
        <v>1.599764</v>
      </c>
      <c r="I22" s="1">
        <v>489.85129999999998</v>
      </c>
      <c r="J22" s="1">
        <v>1.5955619999999999</v>
      </c>
    </row>
    <row r="23" spans="1:10" x14ac:dyDescent="0.2">
      <c r="A23" s="1">
        <v>491.77980000000002</v>
      </c>
      <c r="B23" s="1">
        <v>1.530932</v>
      </c>
      <c r="I23" s="1">
        <v>491.77980000000002</v>
      </c>
      <c r="J23" s="1">
        <v>1.6247640000000001</v>
      </c>
    </row>
    <row r="24" spans="1:10" x14ac:dyDescent="0.2">
      <c r="A24" s="1">
        <v>493.70839999999998</v>
      </c>
      <c r="B24" s="1">
        <v>1.5185120000000001</v>
      </c>
      <c r="I24" s="1">
        <v>493.70839999999998</v>
      </c>
      <c r="J24" s="1">
        <v>1.5894219999999999</v>
      </c>
    </row>
    <row r="25" spans="1:10" x14ac:dyDescent="0.2">
      <c r="A25" s="1">
        <v>495.63690000000003</v>
      </c>
      <c r="B25" s="1">
        <v>1.5524150000000001</v>
      </c>
      <c r="I25" s="1">
        <v>495.63690000000003</v>
      </c>
      <c r="J25" s="1">
        <v>1.5709470000000001</v>
      </c>
    </row>
    <row r="26" spans="1:10" x14ac:dyDescent="0.2">
      <c r="A26" s="1">
        <v>497.56549999999999</v>
      </c>
      <c r="B26" s="1">
        <v>1.6461429999999999</v>
      </c>
      <c r="I26" s="1">
        <v>497.56549999999999</v>
      </c>
      <c r="J26" s="1">
        <v>1.5545359999999999</v>
      </c>
    </row>
    <row r="27" spans="1:10" x14ac:dyDescent="0.2">
      <c r="A27" s="1">
        <v>499.49400000000003</v>
      </c>
      <c r="B27" s="1">
        <v>1.7264550000000001</v>
      </c>
      <c r="I27" s="1">
        <v>499.49400000000003</v>
      </c>
      <c r="J27" s="1">
        <v>1.572157</v>
      </c>
    </row>
    <row r="28" spans="1:10" x14ac:dyDescent="0.2">
      <c r="A28" s="1">
        <v>501.42259999999999</v>
      </c>
      <c r="B28" s="1">
        <v>1.701678</v>
      </c>
      <c r="I28" s="1">
        <v>501.42259999999999</v>
      </c>
      <c r="J28" s="1">
        <v>1.621094</v>
      </c>
    </row>
    <row r="29" spans="1:10" x14ac:dyDescent="0.2">
      <c r="A29" s="1">
        <v>503.35109999999997</v>
      </c>
      <c r="B29" s="1">
        <v>1.625561</v>
      </c>
      <c r="I29" s="1">
        <v>503.35109999999997</v>
      </c>
      <c r="J29" s="1">
        <v>1.669163</v>
      </c>
    </row>
    <row r="30" spans="1:10" x14ac:dyDescent="0.2">
      <c r="A30" s="1">
        <v>505.27969999999999</v>
      </c>
      <c r="B30" s="1">
        <v>1.548438</v>
      </c>
      <c r="I30" s="1">
        <v>505.27969999999999</v>
      </c>
      <c r="J30" s="1">
        <v>1.637311</v>
      </c>
    </row>
    <row r="31" spans="1:10" x14ac:dyDescent="0.2">
      <c r="A31" s="1">
        <v>507.20819999999998</v>
      </c>
      <c r="B31" s="1">
        <v>1.4902770000000001</v>
      </c>
      <c r="I31" s="1">
        <v>507.20819999999998</v>
      </c>
      <c r="J31" s="1">
        <v>1.636509</v>
      </c>
    </row>
    <row r="32" spans="1:10" x14ac:dyDescent="0.2">
      <c r="A32" s="1">
        <v>509.13679999999999</v>
      </c>
      <c r="B32" s="1">
        <v>1.496445</v>
      </c>
      <c r="I32" s="1">
        <v>509.13679999999999</v>
      </c>
      <c r="J32" s="1">
        <v>1.6512180000000001</v>
      </c>
    </row>
    <row r="33" spans="1:10" x14ac:dyDescent="0.2">
      <c r="A33" s="1">
        <v>511.06529999999998</v>
      </c>
      <c r="B33" s="1">
        <v>1.5278529999999999</v>
      </c>
      <c r="I33" s="1">
        <v>511.06529999999998</v>
      </c>
      <c r="J33" s="1">
        <v>1.6135729999999999</v>
      </c>
    </row>
    <row r="34" spans="1:10" x14ac:dyDescent="0.2">
      <c r="A34" s="1">
        <v>512.99390000000005</v>
      </c>
      <c r="B34" s="1">
        <v>1.425872</v>
      </c>
      <c r="I34" s="1">
        <v>512.99390000000005</v>
      </c>
      <c r="J34" s="1">
        <v>1.549024</v>
      </c>
    </row>
    <row r="35" spans="1:10" x14ac:dyDescent="0.2">
      <c r="A35" s="1">
        <v>514.92240000000004</v>
      </c>
      <c r="B35" s="1">
        <v>1.3861330000000001</v>
      </c>
      <c r="I35" s="1">
        <v>514.92240000000004</v>
      </c>
      <c r="J35" s="1">
        <v>1.4433959999999999</v>
      </c>
    </row>
    <row r="36" spans="1:10" x14ac:dyDescent="0.2">
      <c r="A36" s="1">
        <v>516.851</v>
      </c>
      <c r="B36" s="1">
        <v>1.4213229999999999</v>
      </c>
      <c r="I36" s="1">
        <v>516.851</v>
      </c>
      <c r="J36" s="1">
        <v>1.3912720000000001</v>
      </c>
    </row>
    <row r="37" spans="1:10" x14ac:dyDescent="0.2">
      <c r="A37" s="1">
        <v>518.77949999999998</v>
      </c>
      <c r="B37" s="1">
        <v>1.449252</v>
      </c>
      <c r="I37" s="1">
        <v>518.77949999999998</v>
      </c>
      <c r="J37" s="1">
        <v>1.414938</v>
      </c>
    </row>
    <row r="38" spans="1:10" x14ac:dyDescent="0.2">
      <c r="A38" s="1">
        <v>520.70809999999994</v>
      </c>
      <c r="B38" s="1">
        <v>1.5203759999999999</v>
      </c>
      <c r="I38" s="1">
        <v>520.70809999999994</v>
      </c>
      <c r="J38" s="1">
        <v>1.5039640000000001</v>
      </c>
    </row>
    <row r="39" spans="1:10" x14ac:dyDescent="0.2">
      <c r="A39" s="1">
        <v>522.63660000000004</v>
      </c>
      <c r="B39" s="1">
        <v>1.5239389999999999</v>
      </c>
      <c r="I39" s="1">
        <v>522.63660000000004</v>
      </c>
      <c r="J39" s="1">
        <v>1.576587</v>
      </c>
    </row>
    <row r="40" spans="1:10" x14ac:dyDescent="0.2">
      <c r="A40" s="1">
        <v>524.5652</v>
      </c>
      <c r="B40" s="1">
        <v>1.502618</v>
      </c>
      <c r="I40" s="1">
        <v>524.5652</v>
      </c>
      <c r="J40" s="1">
        <v>1.5646450000000001</v>
      </c>
    </row>
    <row r="41" spans="1:10" x14ac:dyDescent="0.2">
      <c r="A41" s="1">
        <v>526.49369999999999</v>
      </c>
      <c r="B41" s="1">
        <v>1.5122580000000001</v>
      </c>
      <c r="I41" s="1">
        <v>526.49369999999999</v>
      </c>
      <c r="J41" s="1">
        <v>1.4666570000000001</v>
      </c>
    </row>
    <row r="42" spans="1:10" x14ac:dyDescent="0.2">
      <c r="A42" s="1">
        <v>528.42219999999998</v>
      </c>
      <c r="B42" s="1">
        <v>1.570778</v>
      </c>
      <c r="I42" s="1">
        <v>528.42219999999998</v>
      </c>
      <c r="J42" s="1">
        <v>1.4060319999999999</v>
      </c>
    </row>
    <row r="43" spans="1:10" x14ac:dyDescent="0.2">
      <c r="A43" s="1">
        <v>530.35080000000005</v>
      </c>
      <c r="B43" s="1">
        <v>1.6312690000000001</v>
      </c>
      <c r="I43" s="1">
        <v>530.35080000000005</v>
      </c>
      <c r="J43" s="1">
        <v>1.470966</v>
      </c>
    </row>
    <row r="44" spans="1:10" x14ac:dyDescent="0.2">
      <c r="A44" s="1">
        <v>532.27940000000001</v>
      </c>
      <c r="B44" s="1">
        <v>1.5807169999999999</v>
      </c>
      <c r="I44" s="1">
        <v>532.27940000000001</v>
      </c>
      <c r="J44" s="1">
        <v>1.568381</v>
      </c>
    </row>
    <row r="45" spans="1:10" x14ac:dyDescent="0.2">
      <c r="A45" s="1">
        <v>534.2079</v>
      </c>
      <c r="B45" s="1">
        <v>1.5308550000000001</v>
      </c>
      <c r="I45" s="1">
        <v>534.2079</v>
      </c>
      <c r="J45" s="1">
        <v>1.5151110000000001</v>
      </c>
    </row>
    <row r="46" spans="1:10" x14ac:dyDescent="0.2">
      <c r="A46" s="1">
        <v>536.13649999999996</v>
      </c>
      <c r="B46" s="1">
        <v>1.490723</v>
      </c>
      <c r="I46" s="1">
        <v>536.13649999999996</v>
      </c>
      <c r="J46" s="1">
        <v>1.410183</v>
      </c>
    </row>
    <row r="47" spans="1:10" x14ac:dyDescent="0.2">
      <c r="A47" s="1">
        <v>538.06500000000005</v>
      </c>
      <c r="B47" s="1">
        <v>1.395413</v>
      </c>
      <c r="I47" s="1">
        <v>538.06500000000005</v>
      </c>
      <c r="J47" s="1">
        <v>1.352487</v>
      </c>
    </row>
    <row r="48" spans="1:10" x14ac:dyDescent="0.2">
      <c r="A48" s="1">
        <v>539.99350000000004</v>
      </c>
      <c r="B48" s="1">
        <v>1.324695</v>
      </c>
      <c r="I48" s="1">
        <v>539.99350000000004</v>
      </c>
      <c r="J48" s="1">
        <v>1.3404830000000001</v>
      </c>
    </row>
    <row r="49" spans="1:10" x14ac:dyDescent="0.2">
      <c r="A49" s="1">
        <v>541.9221</v>
      </c>
      <c r="B49" s="1">
        <v>1.349923</v>
      </c>
      <c r="I49" s="1">
        <v>541.9221</v>
      </c>
      <c r="J49" s="1">
        <v>1.4073549999999999</v>
      </c>
    </row>
    <row r="50" spans="1:10" x14ac:dyDescent="0.2">
      <c r="A50" s="1">
        <v>543.85059999999999</v>
      </c>
      <c r="B50" s="1">
        <v>1.3628389999999999</v>
      </c>
      <c r="I50" s="1">
        <v>543.85059999999999</v>
      </c>
      <c r="J50" s="1">
        <v>1.4315850000000001</v>
      </c>
    </row>
    <row r="51" spans="1:10" x14ac:dyDescent="0.2">
      <c r="A51" s="1">
        <v>545.77919999999995</v>
      </c>
      <c r="B51" s="1">
        <v>1.3796440000000001</v>
      </c>
      <c r="I51" s="1">
        <v>545.77919999999995</v>
      </c>
      <c r="J51" s="1">
        <v>1.393227</v>
      </c>
    </row>
    <row r="52" spans="1:10" x14ac:dyDescent="0.2">
      <c r="A52" s="1">
        <v>547.70780000000002</v>
      </c>
      <c r="B52" s="1">
        <v>1.416134</v>
      </c>
      <c r="I52" s="1">
        <v>547.70780000000002</v>
      </c>
      <c r="J52" s="1">
        <v>1.381934</v>
      </c>
    </row>
    <row r="53" spans="1:10" x14ac:dyDescent="0.2">
      <c r="A53" s="1">
        <v>549.63630000000001</v>
      </c>
      <c r="B53" s="1">
        <v>1.5131300000000001</v>
      </c>
      <c r="I53" s="1">
        <v>549.63630000000001</v>
      </c>
      <c r="J53" s="1">
        <v>1.3989389999999999</v>
      </c>
    </row>
    <row r="54" spans="1:10" x14ac:dyDescent="0.2">
      <c r="A54" s="1">
        <v>551.56479999999999</v>
      </c>
      <c r="B54" s="1">
        <v>1.5095639999999999</v>
      </c>
      <c r="I54" s="1">
        <v>551.56479999999999</v>
      </c>
      <c r="J54" s="1">
        <v>1.414528</v>
      </c>
    </row>
    <row r="55" spans="1:10" x14ac:dyDescent="0.2">
      <c r="A55" s="1">
        <v>553.49339999999995</v>
      </c>
      <c r="B55" s="1">
        <v>1.361693</v>
      </c>
      <c r="I55" s="1">
        <v>553.49339999999995</v>
      </c>
      <c r="J55" s="1">
        <v>1.427481</v>
      </c>
    </row>
    <row r="56" spans="1:10" x14ac:dyDescent="0.2">
      <c r="A56" s="1">
        <v>555.42190000000005</v>
      </c>
      <c r="B56" s="1">
        <v>1.371278</v>
      </c>
      <c r="I56" s="1">
        <v>555.42190000000005</v>
      </c>
      <c r="J56" s="1">
        <v>1.4942089999999999</v>
      </c>
    </row>
    <row r="57" spans="1:10" x14ac:dyDescent="0.2">
      <c r="A57" s="1">
        <v>557.35050000000001</v>
      </c>
      <c r="B57" s="1">
        <v>1.4518740000000001</v>
      </c>
      <c r="I57" s="1">
        <v>557.35050000000001</v>
      </c>
      <c r="J57" s="1">
        <v>1.533199</v>
      </c>
    </row>
    <row r="58" spans="1:10" x14ac:dyDescent="0.2">
      <c r="A58" s="1">
        <v>559.27909999999997</v>
      </c>
      <c r="B58" s="1">
        <v>1.4938769999999999</v>
      </c>
      <c r="I58" s="1">
        <v>559.27909999999997</v>
      </c>
      <c r="J58" s="1">
        <v>1.547946</v>
      </c>
    </row>
    <row r="59" spans="1:10" x14ac:dyDescent="0.2">
      <c r="A59" s="1">
        <v>561.20759999999996</v>
      </c>
      <c r="B59" s="1">
        <v>1.5887009999999999</v>
      </c>
      <c r="I59" s="1">
        <v>561.20759999999996</v>
      </c>
      <c r="J59" s="1">
        <v>1.6393580000000001</v>
      </c>
    </row>
    <row r="60" spans="1:10" x14ac:dyDescent="0.2">
      <c r="A60" s="1">
        <v>563.13610000000006</v>
      </c>
      <c r="B60" s="1">
        <v>1.6267229999999999</v>
      </c>
      <c r="I60" s="1">
        <v>563.13610000000006</v>
      </c>
      <c r="J60" s="1">
        <v>1.7956399999999999</v>
      </c>
    </row>
    <row r="61" spans="1:10" x14ac:dyDescent="0.2">
      <c r="A61" s="1">
        <v>565.06470000000002</v>
      </c>
      <c r="B61" s="1">
        <v>1.571693</v>
      </c>
      <c r="I61" s="1">
        <v>565.06470000000002</v>
      </c>
      <c r="J61" s="1">
        <v>1.9611259999999999</v>
      </c>
    </row>
    <row r="62" spans="1:10" x14ac:dyDescent="0.2">
      <c r="A62" s="1">
        <v>566.9932</v>
      </c>
      <c r="B62" s="1">
        <v>1.569734</v>
      </c>
      <c r="I62" s="1">
        <v>566.9932</v>
      </c>
      <c r="J62" s="1">
        <v>1.8432519999999999</v>
      </c>
    </row>
    <row r="63" spans="1:10" x14ac:dyDescent="0.2">
      <c r="A63" s="1">
        <v>568.92179999999996</v>
      </c>
      <c r="B63" s="1">
        <v>1.7180299999999999</v>
      </c>
      <c r="I63" s="1">
        <v>568.92179999999996</v>
      </c>
      <c r="J63" s="1">
        <v>1.7144619999999999</v>
      </c>
    </row>
    <row r="64" spans="1:10" x14ac:dyDescent="0.2">
      <c r="A64" s="1">
        <v>570.85029999999995</v>
      </c>
      <c r="B64" s="1">
        <v>1.7244109999999999</v>
      </c>
      <c r="I64" s="1">
        <v>570.85029999999995</v>
      </c>
      <c r="J64" s="1">
        <v>1.8577090000000001</v>
      </c>
    </row>
    <row r="65" spans="1:10" x14ac:dyDescent="0.2">
      <c r="A65" s="1">
        <v>572.77890000000002</v>
      </c>
      <c r="B65" s="1">
        <v>1.525082</v>
      </c>
      <c r="I65" s="1">
        <v>572.77890000000002</v>
      </c>
      <c r="J65" s="1">
        <v>1.9381440000000001</v>
      </c>
    </row>
    <row r="66" spans="1:10" x14ac:dyDescent="0.2">
      <c r="A66" s="1">
        <v>574.70740000000001</v>
      </c>
      <c r="B66" s="1">
        <v>1.4648319999999999</v>
      </c>
      <c r="I66" s="1">
        <v>574.70740000000001</v>
      </c>
      <c r="J66" s="1">
        <v>1.668059</v>
      </c>
    </row>
    <row r="67" spans="1:10" x14ac:dyDescent="0.2">
      <c r="A67" s="1">
        <v>576.63599999999997</v>
      </c>
      <c r="B67" s="1">
        <v>1.5257039999999999</v>
      </c>
      <c r="I67" s="1">
        <v>576.63599999999997</v>
      </c>
      <c r="J67" s="1">
        <v>1.578635</v>
      </c>
    </row>
    <row r="68" spans="1:10" x14ac:dyDescent="0.2">
      <c r="A68" s="1">
        <v>578.56449999999995</v>
      </c>
      <c r="B68" s="1">
        <v>1.5336939999999999</v>
      </c>
      <c r="I68" s="1">
        <v>578.56449999999995</v>
      </c>
      <c r="J68" s="1">
        <v>1.475824</v>
      </c>
    </row>
    <row r="69" spans="1:10" x14ac:dyDescent="0.2">
      <c r="A69" s="1">
        <v>580.49300000000005</v>
      </c>
      <c r="B69" s="1">
        <v>1.4366589999999999</v>
      </c>
      <c r="I69" s="1">
        <v>580.49300000000005</v>
      </c>
      <c r="J69" s="1">
        <v>1.4474720000000001</v>
      </c>
    </row>
    <row r="70" spans="1:10" x14ac:dyDescent="0.2">
      <c r="A70" s="1">
        <v>582.42160000000001</v>
      </c>
      <c r="B70" s="1">
        <v>1.2754779999999999</v>
      </c>
      <c r="I70" s="1">
        <v>582.42160000000001</v>
      </c>
      <c r="J70" s="1">
        <v>1.446361</v>
      </c>
    </row>
    <row r="71" spans="1:10" x14ac:dyDescent="0.2">
      <c r="A71" s="1">
        <v>584.35019999999997</v>
      </c>
      <c r="B71" s="1">
        <v>1.217635</v>
      </c>
      <c r="I71" s="1">
        <v>584.35019999999997</v>
      </c>
      <c r="J71" s="1">
        <v>1.311747</v>
      </c>
    </row>
    <row r="72" spans="1:10" x14ac:dyDescent="0.2">
      <c r="A72" s="1">
        <v>586.27869999999996</v>
      </c>
      <c r="B72" s="1">
        <v>1.200556</v>
      </c>
      <c r="I72" s="1">
        <v>586.27869999999996</v>
      </c>
      <c r="J72" s="1">
        <v>1.1735139999999999</v>
      </c>
    </row>
    <row r="73" spans="1:10" x14ac:dyDescent="0.2">
      <c r="A73" s="1">
        <v>588.20730000000003</v>
      </c>
      <c r="B73" s="1">
        <v>1.158892</v>
      </c>
      <c r="I73" s="1">
        <v>588.20730000000003</v>
      </c>
      <c r="J73" s="1">
        <v>1.1344000000000001</v>
      </c>
    </row>
    <row r="74" spans="1:10" x14ac:dyDescent="0.2">
      <c r="A74" s="1">
        <v>590.13580000000002</v>
      </c>
      <c r="B74" s="1">
        <v>1.1115919999999999</v>
      </c>
      <c r="I74" s="1">
        <v>590.13580000000002</v>
      </c>
      <c r="J74" s="1">
        <v>1.0871489999999999</v>
      </c>
    </row>
    <row r="75" spans="1:10" x14ac:dyDescent="0.2">
      <c r="A75" s="1">
        <v>592.0643</v>
      </c>
      <c r="B75" s="1">
        <v>1.0778129999999999</v>
      </c>
      <c r="I75" s="1">
        <v>592.0643</v>
      </c>
      <c r="J75" s="1">
        <v>1.03271</v>
      </c>
    </row>
    <row r="76" spans="1:10" x14ac:dyDescent="0.2">
      <c r="A76" s="1">
        <v>593.99289999999996</v>
      </c>
      <c r="B76" s="1">
        <v>1.03121</v>
      </c>
      <c r="I76" s="1">
        <v>593.99289999999996</v>
      </c>
      <c r="J76" s="1">
        <v>1.008197</v>
      </c>
    </row>
    <row r="77" spans="1:10" x14ac:dyDescent="0.2">
      <c r="A77" s="1">
        <v>595.92139999999995</v>
      </c>
      <c r="B77" s="1">
        <v>0.96548319999999999</v>
      </c>
      <c r="I77" s="1">
        <v>595.92139999999995</v>
      </c>
      <c r="J77" s="1">
        <v>0.95573359999999996</v>
      </c>
    </row>
    <row r="78" spans="1:10" x14ac:dyDescent="0.2">
      <c r="A78" s="1">
        <v>597.85</v>
      </c>
      <c r="B78" s="1">
        <v>0.90339380000000002</v>
      </c>
      <c r="I78" s="1">
        <v>597.85</v>
      </c>
      <c r="J78" s="1">
        <v>0.90200970000000003</v>
      </c>
    </row>
    <row r="79" spans="1:10" x14ac:dyDescent="0.2">
      <c r="A79" s="1">
        <v>599.77859999999998</v>
      </c>
      <c r="B79" s="1">
        <v>0.85040280000000001</v>
      </c>
      <c r="I79" s="1">
        <v>599.77859999999998</v>
      </c>
      <c r="J79" s="1">
        <v>0.86265979999999998</v>
      </c>
    </row>
    <row r="80" spans="1:10" x14ac:dyDescent="0.2">
      <c r="A80" s="1">
        <v>601.70709999999997</v>
      </c>
      <c r="B80" s="1">
        <v>0.82419690000000001</v>
      </c>
      <c r="I80" s="1">
        <v>601.70709999999997</v>
      </c>
      <c r="J80" s="1">
        <v>0.82158710000000001</v>
      </c>
    </row>
    <row r="81" spans="1:10" x14ac:dyDescent="0.2">
      <c r="A81" s="1">
        <v>603.63559999999995</v>
      </c>
      <c r="B81" s="1">
        <v>0.79779009999999995</v>
      </c>
      <c r="I81" s="1">
        <v>603.63559999999995</v>
      </c>
      <c r="J81" s="1">
        <v>0.78528450000000005</v>
      </c>
    </row>
    <row r="82" spans="1:10" x14ac:dyDescent="0.2">
      <c r="A82" s="1">
        <v>605.56420000000003</v>
      </c>
      <c r="B82" s="1">
        <v>0.76213410000000004</v>
      </c>
      <c r="I82" s="1">
        <v>605.56420000000003</v>
      </c>
      <c r="J82" s="1">
        <v>0.73200149999999997</v>
      </c>
    </row>
    <row r="83" spans="1:10" x14ac:dyDescent="0.2">
      <c r="A83" s="1">
        <v>607.49270000000001</v>
      </c>
      <c r="B83" s="1">
        <v>0.72768350000000004</v>
      </c>
      <c r="I83" s="1">
        <v>607.49270000000001</v>
      </c>
      <c r="J83" s="1">
        <v>0.69679639999999998</v>
      </c>
    </row>
    <row r="84" spans="1:10" x14ac:dyDescent="0.2">
      <c r="A84" s="1">
        <v>609.42129999999997</v>
      </c>
      <c r="B84" s="1">
        <v>0.69269230000000004</v>
      </c>
      <c r="I84" s="1">
        <v>609.42129999999997</v>
      </c>
      <c r="J84" s="1">
        <v>0.67499120000000001</v>
      </c>
    </row>
    <row r="85" spans="1:10" x14ac:dyDescent="0.2">
      <c r="A85" s="1">
        <v>611.34990000000005</v>
      </c>
      <c r="B85" s="1">
        <v>0.66511730000000002</v>
      </c>
      <c r="I85" s="1">
        <v>611.34990000000005</v>
      </c>
      <c r="J85" s="1">
        <v>0.6514877</v>
      </c>
    </row>
    <row r="86" spans="1:10" x14ac:dyDescent="0.2">
      <c r="A86" s="1">
        <v>613.27840000000003</v>
      </c>
      <c r="B86" s="1">
        <v>0.6327507</v>
      </c>
      <c r="I86" s="1">
        <v>613.27840000000003</v>
      </c>
      <c r="J86" s="1">
        <v>0.63414899999999996</v>
      </c>
    </row>
    <row r="87" spans="1:10" x14ac:dyDescent="0.2">
      <c r="A87" s="1">
        <v>615.20690000000002</v>
      </c>
      <c r="B87" s="1">
        <v>0.60499320000000001</v>
      </c>
      <c r="I87" s="1">
        <v>615.20690000000002</v>
      </c>
      <c r="J87" s="1">
        <v>0.62091090000000004</v>
      </c>
    </row>
    <row r="88" spans="1:10" x14ac:dyDescent="0.2">
      <c r="A88" s="1">
        <v>617.13549999999998</v>
      </c>
      <c r="B88" s="1">
        <v>0.59129710000000002</v>
      </c>
      <c r="I88" s="1">
        <v>617.13549999999998</v>
      </c>
      <c r="J88" s="1">
        <v>0.60598770000000002</v>
      </c>
    </row>
    <row r="89" spans="1:10" x14ac:dyDescent="0.2">
      <c r="A89" s="1">
        <v>619.06399999999996</v>
      </c>
      <c r="B89" s="1">
        <v>0.58210130000000004</v>
      </c>
      <c r="I89" s="1">
        <v>619.06399999999996</v>
      </c>
      <c r="J89" s="1">
        <v>0.58551220000000004</v>
      </c>
    </row>
    <row r="90" spans="1:10" x14ac:dyDescent="0.2">
      <c r="A90" s="1">
        <v>620.99260000000004</v>
      </c>
      <c r="B90" s="1">
        <v>0.58250210000000002</v>
      </c>
      <c r="I90" s="1">
        <v>620.99260000000004</v>
      </c>
      <c r="J90" s="1">
        <v>0.57807090000000005</v>
      </c>
    </row>
    <row r="91" spans="1:10" x14ac:dyDescent="0.2">
      <c r="A91" s="1">
        <v>622.92110000000002</v>
      </c>
      <c r="B91" s="1">
        <v>0.58903349999999999</v>
      </c>
      <c r="I91" s="1">
        <v>622.92110000000002</v>
      </c>
      <c r="J91" s="1">
        <v>0.58598170000000005</v>
      </c>
    </row>
    <row r="92" spans="1:10" x14ac:dyDescent="0.2">
      <c r="A92" s="1">
        <v>624.84969999999998</v>
      </c>
      <c r="B92" s="1">
        <v>0.604993</v>
      </c>
      <c r="I92" s="1">
        <v>624.84969999999998</v>
      </c>
      <c r="J92" s="1">
        <v>0.59541560000000004</v>
      </c>
    </row>
    <row r="93" spans="1:10" x14ac:dyDescent="0.2">
      <c r="A93" s="1">
        <v>626.77819999999997</v>
      </c>
      <c r="B93" s="1">
        <v>0.62649319999999997</v>
      </c>
      <c r="I93" s="1">
        <v>626.77819999999997</v>
      </c>
      <c r="J93" s="1">
        <v>0.60635790000000001</v>
      </c>
    </row>
    <row r="94" spans="1:10" x14ac:dyDescent="0.2">
      <c r="A94" s="1">
        <v>628.70680000000004</v>
      </c>
      <c r="B94" s="1">
        <v>0.65024040000000005</v>
      </c>
      <c r="I94" s="1">
        <v>628.70680000000004</v>
      </c>
      <c r="J94" s="1">
        <v>0.63192579999999998</v>
      </c>
    </row>
    <row r="95" spans="1:10" x14ac:dyDescent="0.2">
      <c r="A95" s="1">
        <v>630.63530000000003</v>
      </c>
      <c r="B95" s="1">
        <v>0.6804926</v>
      </c>
      <c r="I95" s="1">
        <v>630.63530000000003</v>
      </c>
      <c r="J95" s="1">
        <v>0.67321039999999999</v>
      </c>
    </row>
    <row r="96" spans="1:10" x14ac:dyDescent="0.2">
      <c r="A96" s="1">
        <v>632.56380000000001</v>
      </c>
      <c r="B96" s="1">
        <v>0.72605560000000002</v>
      </c>
      <c r="I96" s="1">
        <v>632.56380000000001</v>
      </c>
      <c r="J96" s="1">
        <v>0.72379260000000001</v>
      </c>
    </row>
    <row r="97" spans="1:10" x14ac:dyDescent="0.2">
      <c r="A97" s="1">
        <v>634.49239999999998</v>
      </c>
      <c r="B97" s="1">
        <v>0.77105900000000005</v>
      </c>
      <c r="I97" s="1">
        <v>634.49239999999998</v>
      </c>
      <c r="J97" s="1">
        <v>0.78426340000000005</v>
      </c>
    </row>
    <row r="98" spans="1:10" x14ac:dyDescent="0.2">
      <c r="A98" s="1">
        <v>636.42100000000005</v>
      </c>
      <c r="B98" s="1">
        <v>0.83523599999999998</v>
      </c>
      <c r="I98" s="1">
        <v>636.42100000000005</v>
      </c>
      <c r="J98" s="1">
        <v>0.84760760000000002</v>
      </c>
    </row>
    <row r="99" spans="1:10" x14ac:dyDescent="0.2">
      <c r="A99" s="1">
        <v>638.34950000000003</v>
      </c>
      <c r="B99" s="1">
        <v>0.92305479999999995</v>
      </c>
      <c r="I99" s="1">
        <v>638.34950000000003</v>
      </c>
      <c r="J99" s="1">
        <v>0.92284299999999997</v>
      </c>
    </row>
    <row r="100" spans="1:10" x14ac:dyDescent="0.2">
      <c r="A100" s="1">
        <v>640.27809999999999</v>
      </c>
      <c r="B100" s="1">
        <v>1.006904</v>
      </c>
      <c r="I100" s="1">
        <v>640.27809999999999</v>
      </c>
      <c r="J100" s="1">
        <v>1.008108</v>
      </c>
    </row>
    <row r="101" spans="1:10" x14ac:dyDescent="0.2">
      <c r="A101" s="1">
        <v>642.20659999999998</v>
      </c>
      <c r="B101" s="1">
        <v>1.092716</v>
      </c>
      <c r="I101" s="1">
        <v>642.20659999999998</v>
      </c>
      <c r="J101" s="1">
        <v>1.101658</v>
      </c>
    </row>
    <row r="102" spans="1:10" x14ac:dyDescent="0.2">
      <c r="A102" s="1">
        <v>644.13509999999997</v>
      </c>
      <c r="B102" s="1">
        <v>1.1816340000000001</v>
      </c>
      <c r="I102" s="1">
        <v>644.13509999999997</v>
      </c>
      <c r="J102" s="1">
        <v>1.1875789999999999</v>
      </c>
    </row>
    <row r="103" spans="1:10" x14ac:dyDescent="0.2">
      <c r="A103" s="1">
        <v>646.06370000000004</v>
      </c>
      <c r="B103" s="1">
        <v>1.2605820000000001</v>
      </c>
      <c r="I103" s="1">
        <v>646.06370000000004</v>
      </c>
      <c r="J103" s="1">
        <v>1.250102</v>
      </c>
    </row>
    <row r="104" spans="1:10" x14ac:dyDescent="0.2">
      <c r="A104" s="1">
        <v>647.99220000000003</v>
      </c>
      <c r="B104" s="1">
        <v>1.2842819999999999</v>
      </c>
      <c r="I104" s="1">
        <v>647.99220000000003</v>
      </c>
      <c r="J104" s="1">
        <v>1.2723</v>
      </c>
    </row>
    <row r="105" spans="1:10" x14ac:dyDescent="0.2">
      <c r="A105" s="1">
        <v>649.92079999999999</v>
      </c>
      <c r="B105" s="1">
        <v>1.2873209999999999</v>
      </c>
      <c r="I105" s="1">
        <v>649.92079999999999</v>
      </c>
      <c r="J105" s="1">
        <v>1.284035</v>
      </c>
    </row>
    <row r="106" spans="1:10" x14ac:dyDescent="0.2">
      <c r="A106" s="1">
        <v>651.84939999999995</v>
      </c>
      <c r="B106" s="1">
        <v>1.296014</v>
      </c>
      <c r="I106" s="1">
        <v>651.84939999999995</v>
      </c>
      <c r="J106" s="1">
        <v>1.3086260000000001</v>
      </c>
    </row>
    <row r="107" spans="1:10" x14ac:dyDescent="0.2">
      <c r="A107" s="1">
        <v>653.77790000000005</v>
      </c>
      <c r="B107" s="1">
        <v>1.2881089999999999</v>
      </c>
      <c r="I107" s="1">
        <v>653.77790000000005</v>
      </c>
      <c r="J107" s="1">
        <v>1.3105389999999999</v>
      </c>
    </row>
    <row r="108" spans="1:10" x14ac:dyDescent="0.2">
      <c r="A108" s="1">
        <v>655.70640000000003</v>
      </c>
      <c r="B108" s="1">
        <v>1.2687219999999999</v>
      </c>
      <c r="I108" s="1">
        <v>655.70640000000003</v>
      </c>
      <c r="J108" s="1">
        <v>1.3104260000000001</v>
      </c>
    </row>
    <row r="109" spans="1:10" x14ac:dyDescent="0.2">
      <c r="A109" s="1">
        <v>657.63499999999999</v>
      </c>
      <c r="B109" s="1">
        <v>1.2832859999999999</v>
      </c>
      <c r="I109" s="1">
        <v>657.63499999999999</v>
      </c>
      <c r="J109" s="1">
        <v>1.338096</v>
      </c>
    </row>
    <row r="110" spans="1:10" x14ac:dyDescent="0.2">
      <c r="A110" s="1">
        <v>659.56349999999998</v>
      </c>
      <c r="B110" s="1">
        <v>1.323094</v>
      </c>
      <c r="I110" s="1">
        <v>659.56349999999998</v>
      </c>
      <c r="J110" s="1">
        <v>1.368684</v>
      </c>
    </row>
    <row r="111" spans="1:10" x14ac:dyDescent="0.2">
      <c r="A111" s="1">
        <v>661.49210000000005</v>
      </c>
      <c r="B111" s="1">
        <v>1.348303</v>
      </c>
      <c r="I111" s="1">
        <v>661.49210000000005</v>
      </c>
      <c r="J111" s="1">
        <v>1.381124</v>
      </c>
    </row>
    <row r="112" spans="1:10" x14ac:dyDescent="0.2">
      <c r="A112" s="1">
        <v>663.42070000000001</v>
      </c>
      <c r="B112" s="1">
        <v>1.3536349999999999</v>
      </c>
      <c r="I112" s="1">
        <v>663.42070000000001</v>
      </c>
      <c r="J112" s="1">
        <v>1.3604590000000001</v>
      </c>
    </row>
    <row r="113" spans="1:10" x14ac:dyDescent="0.2">
      <c r="A113" s="1">
        <v>665.3492</v>
      </c>
      <c r="B113" s="1">
        <v>1.347248</v>
      </c>
      <c r="I113" s="1">
        <v>665.3492</v>
      </c>
      <c r="J113" s="1">
        <v>1.3407739999999999</v>
      </c>
    </row>
    <row r="114" spans="1:10" x14ac:dyDescent="0.2">
      <c r="A114" s="1">
        <v>667.27769999999998</v>
      </c>
      <c r="B114" s="1">
        <v>1.3401810000000001</v>
      </c>
      <c r="I114" s="1">
        <v>667.27769999999998</v>
      </c>
      <c r="J114" s="1">
        <v>1.332837</v>
      </c>
    </row>
    <row r="115" spans="1:10" x14ac:dyDescent="0.2">
      <c r="A115" s="1">
        <v>669.20630000000006</v>
      </c>
      <c r="B115" s="1">
        <v>1.310643</v>
      </c>
      <c r="I115" s="1">
        <v>669.20630000000006</v>
      </c>
      <c r="J115" s="1">
        <v>1.261703</v>
      </c>
    </row>
    <row r="116" spans="1:10" x14ac:dyDescent="0.2">
      <c r="A116" s="1">
        <v>671.13480000000004</v>
      </c>
      <c r="B116" s="1">
        <v>1.2559419999999999</v>
      </c>
      <c r="I116" s="1">
        <v>671.13480000000004</v>
      </c>
      <c r="J116" s="1">
        <v>1.2128939999999999</v>
      </c>
    </row>
    <row r="117" spans="1:10" x14ac:dyDescent="0.2">
      <c r="A117" s="1">
        <v>673.0634</v>
      </c>
      <c r="B117" s="1">
        <v>1.211886</v>
      </c>
      <c r="I117" s="1">
        <v>673.0634</v>
      </c>
      <c r="J117" s="1">
        <v>1.2010430000000001</v>
      </c>
    </row>
    <row r="118" spans="1:10" x14ac:dyDescent="0.2">
      <c r="A118" s="1">
        <v>674.99189999999999</v>
      </c>
      <c r="B118" s="1">
        <v>1.2050160000000001</v>
      </c>
      <c r="I118" s="1">
        <v>674.99189999999999</v>
      </c>
      <c r="J118" s="1">
        <v>1.219201</v>
      </c>
    </row>
    <row r="119" spans="1:10" x14ac:dyDescent="0.2">
      <c r="A119" s="1">
        <v>676.92049999999995</v>
      </c>
      <c r="B119" s="1">
        <v>1.224353</v>
      </c>
      <c r="I119" s="1">
        <v>676.92049999999995</v>
      </c>
      <c r="J119" s="1">
        <v>1.231948</v>
      </c>
    </row>
    <row r="120" spans="1:10" x14ac:dyDescent="0.2">
      <c r="A120" s="1">
        <v>678.84900000000005</v>
      </c>
      <c r="B120" s="1">
        <v>1.234076</v>
      </c>
      <c r="I120" s="1">
        <v>678.84900000000005</v>
      </c>
      <c r="J120" s="1">
        <v>1.227414</v>
      </c>
    </row>
    <row r="121" spans="1:10" x14ac:dyDescent="0.2">
      <c r="A121" s="1">
        <v>680.77760000000001</v>
      </c>
      <c r="B121" s="1">
        <v>1.217883</v>
      </c>
      <c r="I121" s="1">
        <v>680.77760000000001</v>
      </c>
      <c r="J121" s="1">
        <v>1.213956</v>
      </c>
    </row>
    <row r="122" spans="1:10" x14ac:dyDescent="0.2">
      <c r="A122" s="1">
        <v>682.70609999999999</v>
      </c>
      <c r="B122" s="1">
        <v>1.192313</v>
      </c>
      <c r="I122" s="1">
        <v>682.70609999999999</v>
      </c>
      <c r="J122" s="1">
        <v>1.1997089999999999</v>
      </c>
    </row>
    <row r="123" spans="1:10" x14ac:dyDescent="0.2">
      <c r="A123" s="1">
        <v>684.63459999999998</v>
      </c>
      <c r="B123" s="1">
        <v>1.167632</v>
      </c>
      <c r="I123" s="1">
        <v>684.63459999999998</v>
      </c>
      <c r="J123" s="1">
        <v>1.1853400000000001</v>
      </c>
    </row>
    <row r="124" spans="1:10" x14ac:dyDescent="0.2">
      <c r="A124" s="1">
        <v>686.56320000000005</v>
      </c>
      <c r="B124" s="1">
        <v>1.131642</v>
      </c>
      <c r="I124" s="1">
        <v>686.56320000000005</v>
      </c>
      <c r="J124" s="1">
        <v>1.1545129999999999</v>
      </c>
    </row>
    <row r="125" spans="1:10" x14ac:dyDescent="0.2">
      <c r="A125" s="1">
        <v>688.49180000000001</v>
      </c>
      <c r="B125" s="1">
        <v>1.100276</v>
      </c>
      <c r="I125" s="1">
        <v>688.49180000000001</v>
      </c>
      <c r="J125" s="1">
        <v>1.117238</v>
      </c>
    </row>
    <row r="126" spans="1:10" x14ac:dyDescent="0.2">
      <c r="A126" s="1">
        <v>690.4203</v>
      </c>
      <c r="B126" s="1">
        <v>1.0920129999999999</v>
      </c>
      <c r="I126" s="1">
        <v>690.4203</v>
      </c>
      <c r="J126" s="1">
        <v>1.0976779999999999</v>
      </c>
    </row>
    <row r="127" spans="1:10" x14ac:dyDescent="0.2">
      <c r="A127" s="1">
        <v>692.34889999999996</v>
      </c>
      <c r="B127" s="1">
        <v>1.1008370000000001</v>
      </c>
      <c r="I127" s="1">
        <v>692.34889999999996</v>
      </c>
      <c r="J127" s="1">
        <v>1.0953630000000001</v>
      </c>
    </row>
    <row r="128" spans="1:10" x14ac:dyDescent="0.2">
      <c r="A128" s="1">
        <v>694.27739999999994</v>
      </c>
      <c r="B128" s="1">
        <v>1.0985590000000001</v>
      </c>
      <c r="I128" s="1">
        <v>694.27739999999994</v>
      </c>
      <c r="J128" s="1">
        <v>1.09459</v>
      </c>
    </row>
    <row r="129" spans="1:10" x14ac:dyDescent="0.2">
      <c r="A129" s="1">
        <v>696.20590000000004</v>
      </c>
      <c r="B129" s="1">
        <v>1.101162</v>
      </c>
      <c r="I129" s="1">
        <v>696.20590000000004</v>
      </c>
      <c r="J129" s="1">
        <v>1.0974930000000001</v>
      </c>
    </row>
    <row r="130" spans="1:10" x14ac:dyDescent="0.2">
      <c r="A130" s="1">
        <v>698.1345</v>
      </c>
      <c r="B130" s="1">
        <v>1.1133770000000001</v>
      </c>
      <c r="I130" s="1">
        <v>698.1345</v>
      </c>
      <c r="J130" s="1">
        <v>1.10789</v>
      </c>
    </row>
    <row r="131" spans="1:10" x14ac:dyDescent="0.2">
      <c r="A131" s="1">
        <v>700.06299999999999</v>
      </c>
      <c r="B131" s="1">
        <v>1.1004100000000001</v>
      </c>
      <c r="I131" s="1">
        <v>700.06299999999999</v>
      </c>
      <c r="J131" s="1">
        <v>1.094339</v>
      </c>
    </row>
    <row r="132" spans="1:10" x14ac:dyDescent="0.2">
      <c r="A132" s="1">
        <v>701.99159999999995</v>
      </c>
      <c r="B132" s="1">
        <v>1.0736950000000001</v>
      </c>
      <c r="I132" s="1">
        <v>701.99159999999995</v>
      </c>
      <c r="J132" s="1">
        <v>1.0646949999999999</v>
      </c>
    </row>
    <row r="133" spans="1:10" x14ac:dyDescent="0.2">
      <c r="A133" s="1">
        <v>703.92020000000002</v>
      </c>
      <c r="B133" s="1">
        <v>1.041822</v>
      </c>
      <c r="I133" s="1">
        <v>703.92020000000002</v>
      </c>
      <c r="J133" s="1">
        <v>1.0417270000000001</v>
      </c>
    </row>
    <row r="134" spans="1:10" x14ac:dyDescent="0.2">
      <c r="A134" s="1">
        <v>705.84870000000001</v>
      </c>
      <c r="B134" s="1">
        <v>1.0136810000000001</v>
      </c>
      <c r="I134" s="1">
        <v>705.84870000000001</v>
      </c>
      <c r="J134" s="1">
        <v>1.0157419999999999</v>
      </c>
    </row>
    <row r="135" spans="1:10" x14ac:dyDescent="0.2">
      <c r="A135" s="1">
        <v>707.77719999999999</v>
      </c>
      <c r="B135" s="1">
        <v>1.0004219999999999</v>
      </c>
      <c r="I135" s="1">
        <v>707.77719999999999</v>
      </c>
      <c r="J135" s="1">
        <v>0.99193249999999999</v>
      </c>
    </row>
    <row r="136" spans="1:10" x14ac:dyDescent="0.2">
      <c r="A136" s="1">
        <v>709.70579999999995</v>
      </c>
      <c r="B136" s="1">
        <v>0.99740759999999995</v>
      </c>
      <c r="I136" s="1">
        <v>709.70579999999995</v>
      </c>
      <c r="J136" s="1">
        <v>0.99094649999999995</v>
      </c>
    </row>
    <row r="137" spans="1:10" x14ac:dyDescent="0.2">
      <c r="A137" s="1">
        <v>711.63430000000005</v>
      </c>
      <c r="B137" s="1">
        <v>1.0050730000000001</v>
      </c>
      <c r="I137" s="1">
        <v>711.63430000000005</v>
      </c>
      <c r="J137" s="1">
        <v>1.007204</v>
      </c>
    </row>
    <row r="138" spans="1:10" x14ac:dyDescent="0.2">
      <c r="A138" s="1">
        <v>713.56290000000001</v>
      </c>
      <c r="B138" s="1">
        <v>1.017889</v>
      </c>
      <c r="I138" s="1">
        <v>713.56290000000001</v>
      </c>
      <c r="J138" s="1">
        <v>1.0231079999999999</v>
      </c>
    </row>
    <row r="139" spans="1:10" x14ac:dyDescent="0.2">
      <c r="A139" s="1">
        <v>715.49149999999997</v>
      </c>
      <c r="B139" s="1">
        <v>1.0263009999999999</v>
      </c>
      <c r="I139" s="1">
        <v>715.49149999999997</v>
      </c>
      <c r="J139" s="1">
        <v>1.019936</v>
      </c>
    </row>
    <row r="140" spans="1:10" x14ac:dyDescent="0.2">
      <c r="A140" s="1">
        <v>717.42</v>
      </c>
      <c r="B140" s="1">
        <v>1.011172</v>
      </c>
      <c r="I140" s="1">
        <v>717.42</v>
      </c>
      <c r="J140" s="1">
        <v>0.99497349999999996</v>
      </c>
    </row>
    <row r="141" spans="1:10" x14ac:dyDescent="0.2">
      <c r="A141" s="1">
        <v>719.34849999999994</v>
      </c>
      <c r="B141" s="1">
        <v>0.97646250000000001</v>
      </c>
      <c r="I141" s="1">
        <v>719.34849999999994</v>
      </c>
      <c r="J141" s="1">
        <v>0.96393569999999995</v>
      </c>
    </row>
    <row r="142" spans="1:10" x14ac:dyDescent="0.2">
      <c r="A142" s="1">
        <v>721.27710000000002</v>
      </c>
      <c r="B142" s="1">
        <v>0.94108259999999999</v>
      </c>
      <c r="I142" s="1">
        <v>721.27710000000002</v>
      </c>
      <c r="J142" s="1">
        <v>0.93831310000000001</v>
      </c>
    </row>
    <row r="143" spans="1:10" x14ac:dyDescent="0.2">
      <c r="A143" s="1">
        <v>723.2056</v>
      </c>
      <c r="B143" s="1">
        <v>0.91966780000000004</v>
      </c>
      <c r="I143" s="1">
        <v>723.2056</v>
      </c>
      <c r="J143" s="1">
        <v>0.91282149999999995</v>
      </c>
    </row>
    <row r="144" spans="1:10" x14ac:dyDescent="0.2">
      <c r="A144" s="1">
        <v>725.13419999999996</v>
      </c>
      <c r="B144" s="1">
        <v>0.912914</v>
      </c>
      <c r="I144" s="1">
        <v>725.13419999999996</v>
      </c>
      <c r="J144" s="1">
        <v>0.90241150000000003</v>
      </c>
    </row>
    <row r="145" spans="1:10" x14ac:dyDescent="0.2">
      <c r="A145" s="1">
        <v>727.06269999999995</v>
      </c>
      <c r="B145" s="1">
        <v>0.92003849999999998</v>
      </c>
      <c r="I145" s="1">
        <v>727.06269999999995</v>
      </c>
      <c r="J145" s="1">
        <v>0.91334040000000005</v>
      </c>
    </row>
    <row r="146" spans="1:10" x14ac:dyDescent="0.2">
      <c r="A146" s="1">
        <v>728.99130000000002</v>
      </c>
      <c r="B146" s="1">
        <v>0.93858459999999999</v>
      </c>
      <c r="I146" s="1">
        <v>728.99130000000002</v>
      </c>
      <c r="J146" s="1">
        <v>0.93800870000000003</v>
      </c>
    </row>
    <row r="147" spans="1:10" x14ac:dyDescent="0.2">
      <c r="A147" s="1">
        <v>730.91980000000001</v>
      </c>
      <c r="B147" s="1">
        <v>0.94748980000000005</v>
      </c>
      <c r="I147" s="1">
        <v>730.91980000000001</v>
      </c>
      <c r="J147" s="1">
        <v>0.95761050000000003</v>
      </c>
    </row>
    <row r="148" spans="1:10" x14ac:dyDescent="0.2">
      <c r="A148" s="1">
        <v>732.84839999999997</v>
      </c>
      <c r="B148" s="1">
        <v>0.93311109999999997</v>
      </c>
      <c r="I148" s="1">
        <v>732.84839999999997</v>
      </c>
      <c r="J148" s="1">
        <v>0.94332640000000001</v>
      </c>
    </row>
    <row r="149" spans="1:10" x14ac:dyDescent="0.2">
      <c r="A149" s="1">
        <v>734.77689999999996</v>
      </c>
      <c r="B149" s="1">
        <v>0.90339159999999996</v>
      </c>
      <c r="I149" s="1">
        <v>734.77689999999996</v>
      </c>
      <c r="J149" s="1">
        <v>0.90524199999999999</v>
      </c>
    </row>
    <row r="150" spans="1:10" x14ac:dyDescent="0.2">
      <c r="A150" s="1">
        <v>736.70540000000005</v>
      </c>
      <c r="B150" s="1">
        <v>0.86956710000000004</v>
      </c>
      <c r="I150" s="1">
        <v>736.70540000000005</v>
      </c>
      <c r="J150" s="1">
        <v>0.86996779999999996</v>
      </c>
    </row>
    <row r="151" spans="1:10" x14ac:dyDescent="0.2">
      <c r="A151" s="1">
        <v>738.63400000000001</v>
      </c>
      <c r="B151" s="1">
        <v>0.84338690000000005</v>
      </c>
      <c r="I151" s="1">
        <v>738.63400000000001</v>
      </c>
      <c r="J151" s="1">
        <v>0.84744470000000005</v>
      </c>
    </row>
    <row r="152" spans="1:10" x14ac:dyDescent="0.2">
      <c r="A152" s="1">
        <v>740.56259999999997</v>
      </c>
      <c r="B152" s="1">
        <v>0.83582199999999995</v>
      </c>
      <c r="I152" s="1">
        <v>740.56259999999997</v>
      </c>
      <c r="J152" s="1">
        <v>0.8401305</v>
      </c>
    </row>
    <row r="153" spans="1:10" x14ac:dyDescent="0.2">
      <c r="A153" s="1">
        <v>742.49109999999996</v>
      </c>
      <c r="B153" s="1">
        <v>0.84927410000000003</v>
      </c>
      <c r="I153" s="1">
        <v>742.49109999999996</v>
      </c>
      <c r="J153" s="1">
        <v>0.84994139999999996</v>
      </c>
    </row>
    <row r="154" spans="1:10" x14ac:dyDescent="0.2">
      <c r="A154" s="1">
        <v>744.41970000000003</v>
      </c>
      <c r="B154" s="1">
        <v>0.8724558</v>
      </c>
      <c r="I154" s="1">
        <v>744.41970000000003</v>
      </c>
      <c r="J154" s="1">
        <v>0.87095979999999995</v>
      </c>
    </row>
    <row r="155" spans="1:10" x14ac:dyDescent="0.2">
      <c r="A155" s="1">
        <v>746.34820000000002</v>
      </c>
      <c r="B155" s="1">
        <v>0.88387629999999995</v>
      </c>
      <c r="I155" s="1">
        <v>746.34820000000002</v>
      </c>
      <c r="J155" s="1">
        <v>0.87800049999999996</v>
      </c>
    </row>
    <row r="156" spans="1:10" x14ac:dyDescent="0.2">
      <c r="A156" s="1">
        <v>748.27670000000001</v>
      </c>
      <c r="B156" s="1">
        <v>0.87522690000000003</v>
      </c>
      <c r="I156" s="1">
        <v>748.27670000000001</v>
      </c>
      <c r="J156" s="1">
        <v>0.8711219</v>
      </c>
    </row>
    <row r="157" spans="1:10" x14ac:dyDescent="0.2">
      <c r="A157" s="1">
        <v>750.20529999999997</v>
      </c>
      <c r="B157" s="1">
        <v>0.85327260000000005</v>
      </c>
      <c r="I157" s="1">
        <v>750.20529999999997</v>
      </c>
      <c r="J157" s="1">
        <v>0.85384579999999999</v>
      </c>
    </row>
    <row r="158" spans="1:10" x14ac:dyDescent="0.2">
      <c r="A158" s="1">
        <v>752.13390000000004</v>
      </c>
      <c r="B158" s="1">
        <v>0.81873929999999995</v>
      </c>
      <c r="I158" s="1">
        <v>752.13390000000004</v>
      </c>
      <c r="J158" s="1">
        <v>0.82455500000000004</v>
      </c>
    </row>
    <row r="159" spans="1:10" x14ac:dyDescent="0.2">
      <c r="A159" s="1">
        <v>754.06240000000003</v>
      </c>
      <c r="B159" s="1">
        <v>0.79241799999999996</v>
      </c>
      <c r="I159" s="1">
        <v>754.06240000000003</v>
      </c>
      <c r="J159" s="1">
        <v>0.79829870000000003</v>
      </c>
    </row>
    <row r="160" spans="1:10" x14ac:dyDescent="0.2">
      <c r="A160" s="1">
        <v>755.99099999999999</v>
      </c>
      <c r="B160" s="1">
        <v>0.78722099999999995</v>
      </c>
      <c r="I160" s="1">
        <v>755.99099999999999</v>
      </c>
      <c r="J160" s="1">
        <v>0.7910083</v>
      </c>
    </row>
    <row r="161" spans="1:10" x14ac:dyDescent="0.2">
      <c r="A161" s="1">
        <v>757.91959999999995</v>
      </c>
      <c r="B161" s="1">
        <v>0.79387300000000005</v>
      </c>
      <c r="I161" s="1">
        <v>757.91959999999995</v>
      </c>
      <c r="J161" s="1">
        <v>0.80122839999999995</v>
      </c>
    </row>
    <row r="162" spans="1:10" x14ac:dyDescent="0.2">
      <c r="A162" s="1">
        <v>759.84799999999996</v>
      </c>
      <c r="B162" s="1">
        <v>0.80404869999999995</v>
      </c>
      <c r="I162" s="1">
        <v>759.84799999999996</v>
      </c>
      <c r="J162" s="1">
        <v>0.81076809999999999</v>
      </c>
    </row>
    <row r="163" spans="1:10" x14ac:dyDescent="0.2">
      <c r="A163" s="1">
        <v>761.77660000000003</v>
      </c>
      <c r="B163" s="1">
        <v>0.80600329999999998</v>
      </c>
      <c r="I163" s="1">
        <v>761.77660000000003</v>
      </c>
      <c r="J163" s="1">
        <v>0.8124169</v>
      </c>
    </row>
    <row r="164" spans="1:10" x14ac:dyDescent="0.2">
      <c r="A164" s="1">
        <v>763.70519999999999</v>
      </c>
      <c r="B164" s="1">
        <v>0.79433509999999996</v>
      </c>
      <c r="I164" s="1">
        <v>763.70519999999999</v>
      </c>
      <c r="J164" s="1">
        <v>0.80044269999999995</v>
      </c>
    </row>
    <row r="165" spans="1:10" x14ac:dyDescent="0.2">
      <c r="A165" s="1">
        <v>765.63369999999998</v>
      </c>
      <c r="B165" s="1">
        <v>0.78226660000000003</v>
      </c>
      <c r="I165" s="1">
        <v>765.63369999999998</v>
      </c>
      <c r="J165" s="1">
        <v>0.78344420000000004</v>
      </c>
    </row>
    <row r="166" spans="1:10" x14ac:dyDescent="0.2">
      <c r="A166" s="1">
        <v>767.56230000000005</v>
      </c>
      <c r="B166" s="1">
        <v>0.77724499999999996</v>
      </c>
      <c r="I166" s="1">
        <v>767.56230000000005</v>
      </c>
      <c r="J166" s="1">
        <v>0.78163680000000002</v>
      </c>
    </row>
    <row r="167" spans="1:10" x14ac:dyDescent="0.2">
      <c r="A167" s="1">
        <v>769.49080000000004</v>
      </c>
      <c r="B167" s="1">
        <v>0.7768043</v>
      </c>
      <c r="I167" s="1">
        <v>769.49080000000004</v>
      </c>
      <c r="J167" s="1">
        <v>0.78139639999999999</v>
      </c>
    </row>
    <row r="168" spans="1:10" x14ac:dyDescent="0.2">
      <c r="A168" s="1">
        <v>771.41930000000002</v>
      </c>
      <c r="B168" s="1">
        <v>0.76810710000000004</v>
      </c>
      <c r="I168" s="1">
        <v>771.41930000000002</v>
      </c>
      <c r="J168" s="1">
        <v>0.77084269999999999</v>
      </c>
    </row>
    <row r="169" spans="1:10" x14ac:dyDescent="0.2">
      <c r="A169" s="1">
        <v>773.34789999999998</v>
      </c>
      <c r="B169" s="1">
        <v>0.74571109999999996</v>
      </c>
      <c r="I169" s="1">
        <v>773.34789999999998</v>
      </c>
      <c r="J169" s="1">
        <v>0.74515229999999999</v>
      </c>
    </row>
    <row r="170" spans="1:10" x14ac:dyDescent="0.2">
      <c r="A170" s="1">
        <v>775.27650000000006</v>
      </c>
      <c r="B170" s="1">
        <v>0.72478339999999997</v>
      </c>
      <c r="I170" s="1">
        <v>775.27650000000006</v>
      </c>
      <c r="J170" s="1">
        <v>0.72176899999999999</v>
      </c>
    </row>
    <row r="171" spans="1:10" x14ac:dyDescent="0.2">
      <c r="A171" s="1">
        <v>777.20500000000004</v>
      </c>
      <c r="B171" s="1">
        <v>0.72316000000000003</v>
      </c>
      <c r="I171" s="1">
        <v>777.20500000000004</v>
      </c>
      <c r="J171" s="1">
        <v>0.71771609999999997</v>
      </c>
    </row>
    <row r="172" spans="1:10" x14ac:dyDescent="0.2">
      <c r="A172" s="1">
        <v>779.13350000000003</v>
      </c>
      <c r="B172" s="1">
        <v>0.73867740000000004</v>
      </c>
      <c r="I172" s="1">
        <v>779.13350000000003</v>
      </c>
      <c r="J172" s="1">
        <v>0.73185370000000005</v>
      </c>
    </row>
    <row r="173" spans="1:10" x14ac:dyDescent="0.2">
      <c r="A173" s="1">
        <v>781.06209999999999</v>
      </c>
      <c r="B173" s="1">
        <v>0.75427809999999995</v>
      </c>
      <c r="I173" s="1">
        <v>781.06209999999999</v>
      </c>
      <c r="J173" s="1">
        <v>0.74888370000000004</v>
      </c>
    </row>
    <row r="174" spans="1:10" x14ac:dyDescent="0.2">
      <c r="A174" s="1">
        <v>782.99059999999997</v>
      </c>
      <c r="B174" s="1">
        <v>0.74969379999999997</v>
      </c>
      <c r="I174" s="1">
        <v>782.99059999999997</v>
      </c>
      <c r="J174" s="1">
        <v>0.74453250000000004</v>
      </c>
    </row>
    <row r="175" spans="1:10" x14ac:dyDescent="0.2">
      <c r="A175" s="1">
        <v>784.91920000000005</v>
      </c>
      <c r="B175" s="1">
        <v>0.72491309999999998</v>
      </c>
      <c r="I175" s="1">
        <v>784.91920000000005</v>
      </c>
      <c r="J175" s="1">
        <v>0.72156830000000005</v>
      </c>
    </row>
    <row r="176" spans="1:10" x14ac:dyDescent="0.2">
      <c r="A176" s="1">
        <v>786.84780000000001</v>
      </c>
      <c r="B176" s="1">
        <v>0.70618590000000003</v>
      </c>
      <c r="I176" s="1">
        <v>786.84780000000001</v>
      </c>
      <c r="J176" s="1">
        <v>0.70185310000000001</v>
      </c>
    </row>
    <row r="177" spans="1:10" x14ac:dyDescent="0.2">
      <c r="A177" s="1">
        <v>788.77620000000002</v>
      </c>
      <c r="B177" s="1">
        <v>0.69450219999999996</v>
      </c>
      <c r="I177" s="1">
        <v>788.77620000000002</v>
      </c>
      <c r="J177" s="1">
        <v>0.69350400000000001</v>
      </c>
    </row>
    <row r="178" spans="1:10" x14ac:dyDescent="0.2">
      <c r="A178" s="1">
        <v>790.70479999999998</v>
      </c>
      <c r="B178" s="1">
        <v>0.68066950000000004</v>
      </c>
      <c r="I178" s="1">
        <v>790.70479999999998</v>
      </c>
      <c r="J178" s="1">
        <v>0.68410130000000002</v>
      </c>
    </row>
    <row r="179" spans="1:10" x14ac:dyDescent="0.2">
      <c r="A179" s="1">
        <v>792.63340000000005</v>
      </c>
      <c r="B179" s="1">
        <v>0.66824099999999997</v>
      </c>
      <c r="I179" s="1">
        <v>792.63340000000005</v>
      </c>
      <c r="J179" s="1">
        <v>0.66949130000000001</v>
      </c>
    </row>
    <row r="180" spans="1:10" x14ac:dyDescent="0.2">
      <c r="A180" s="1">
        <v>794.56190000000004</v>
      </c>
      <c r="B180" s="1">
        <v>0.6675122</v>
      </c>
      <c r="I180" s="1">
        <v>794.56190000000004</v>
      </c>
      <c r="J180" s="1">
        <v>0.66624939999999999</v>
      </c>
    </row>
    <row r="181" spans="1:10" x14ac:dyDescent="0.2">
      <c r="A181" s="1">
        <v>796.4905</v>
      </c>
      <c r="B181" s="1">
        <v>0.67614730000000001</v>
      </c>
      <c r="I181" s="1">
        <v>796.4905</v>
      </c>
      <c r="J181" s="1">
        <v>0.67621889999999996</v>
      </c>
    </row>
    <row r="182" spans="1:10" x14ac:dyDescent="0.2">
      <c r="A182" s="1">
        <v>798.41909999999996</v>
      </c>
      <c r="B182" s="1">
        <v>0.67714660000000004</v>
      </c>
      <c r="I182" s="1">
        <v>798.41909999999996</v>
      </c>
      <c r="J182" s="1">
        <v>0.67653569999999996</v>
      </c>
    </row>
    <row r="183" spans="1:10" x14ac:dyDescent="0.2">
      <c r="A183" s="1">
        <v>800.34749999999997</v>
      </c>
      <c r="B183" s="1">
        <v>0.66327290000000005</v>
      </c>
      <c r="I183" s="1">
        <v>800.34749999999997</v>
      </c>
      <c r="J183" s="1">
        <v>0.66572549999999997</v>
      </c>
    </row>
    <row r="184" spans="1:10" x14ac:dyDescent="0.2">
      <c r="A184" s="1">
        <v>802.27610000000004</v>
      </c>
      <c r="B184" s="1">
        <v>0.64533450000000003</v>
      </c>
      <c r="I184" s="1">
        <v>802.27610000000004</v>
      </c>
      <c r="J184" s="1">
        <v>0.65124340000000003</v>
      </c>
    </row>
    <row r="185" spans="1:10" x14ac:dyDescent="0.2">
      <c r="A185" s="1">
        <v>804.2047</v>
      </c>
      <c r="B185" s="1">
        <v>0.62935410000000003</v>
      </c>
      <c r="I185" s="1">
        <v>804.2047</v>
      </c>
      <c r="J185" s="1">
        <v>0.63319740000000002</v>
      </c>
    </row>
    <row r="186" spans="1:10" x14ac:dyDescent="0.2">
      <c r="A186" s="1">
        <v>806.13319999999999</v>
      </c>
      <c r="B186" s="1">
        <v>0.61486260000000004</v>
      </c>
      <c r="I186" s="1">
        <v>806.13319999999999</v>
      </c>
      <c r="J186" s="1">
        <v>0.61895699999999998</v>
      </c>
    </row>
    <row r="187" spans="1:10" x14ac:dyDescent="0.2">
      <c r="A187" s="1">
        <v>808.06179999999995</v>
      </c>
      <c r="B187" s="1">
        <v>0.6087996</v>
      </c>
      <c r="I187" s="1">
        <v>808.06179999999995</v>
      </c>
      <c r="J187" s="1">
        <v>0.61383299999999996</v>
      </c>
    </row>
    <row r="188" spans="1:10" x14ac:dyDescent="0.2">
      <c r="A188" s="1">
        <v>809.99040000000002</v>
      </c>
      <c r="B188" s="1">
        <v>0.6112995</v>
      </c>
      <c r="I188" s="1">
        <v>809.99040000000002</v>
      </c>
      <c r="J188" s="1">
        <v>0.61235890000000004</v>
      </c>
    </row>
    <row r="189" spans="1:10" x14ac:dyDescent="0.2">
      <c r="A189" s="1">
        <v>811.91880000000003</v>
      </c>
      <c r="B189" s="1">
        <v>0.60794970000000004</v>
      </c>
      <c r="I189" s="1">
        <v>811.91880000000003</v>
      </c>
      <c r="J189" s="1">
        <v>0.60713609999999996</v>
      </c>
    </row>
    <row r="190" spans="1:10" x14ac:dyDescent="0.2">
      <c r="A190" s="1">
        <v>813.84739999999999</v>
      </c>
      <c r="B190" s="1">
        <v>0.59577020000000003</v>
      </c>
      <c r="I190" s="1">
        <v>813.84739999999999</v>
      </c>
      <c r="J190" s="1">
        <v>0.59785319999999997</v>
      </c>
    </row>
    <row r="191" spans="1:10" x14ac:dyDescent="0.2">
      <c r="A191" s="1">
        <v>815.77599999999995</v>
      </c>
      <c r="B191" s="1">
        <v>0.58573850000000005</v>
      </c>
      <c r="I191" s="1">
        <v>815.77599999999995</v>
      </c>
      <c r="J191" s="1">
        <v>0.58532850000000003</v>
      </c>
    </row>
    <row r="192" spans="1:10" x14ac:dyDescent="0.2">
      <c r="A192" s="1">
        <v>817.70450000000005</v>
      </c>
      <c r="B192" s="1">
        <v>0.57366189999999995</v>
      </c>
      <c r="I192" s="1">
        <v>817.70450000000005</v>
      </c>
      <c r="J192" s="1">
        <v>0.57286049999999999</v>
      </c>
    </row>
    <row r="193" spans="1:10" x14ac:dyDescent="0.2">
      <c r="A193" s="1">
        <v>819.63310000000001</v>
      </c>
      <c r="B193" s="1">
        <v>0.55988910000000003</v>
      </c>
      <c r="I193" s="1">
        <v>819.63310000000001</v>
      </c>
      <c r="J193" s="1">
        <v>0.56157489999999999</v>
      </c>
    </row>
    <row r="194" spans="1:10" x14ac:dyDescent="0.2">
      <c r="A194" s="1">
        <v>821.5616</v>
      </c>
      <c r="B194" s="1">
        <v>0.54918009999999995</v>
      </c>
      <c r="I194" s="1">
        <v>821.5616</v>
      </c>
      <c r="J194" s="1">
        <v>0.55275790000000002</v>
      </c>
    </row>
    <row r="195" spans="1:10" x14ac:dyDescent="0.2">
      <c r="A195" s="1">
        <v>823.49009999999998</v>
      </c>
      <c r="B195" s="1">
        <v>0.53895599999999999</v>
      </c>
      <c r="I195" s="1">
        <v>823.49009999999998</v>
      </c>
      <c r="J195" s="1">
        <v>0.54392470000000004</v>
      </c>
    </row>
    <row r="196" spans="1:10" x14ac:dyDescent="0.2">
      <c r="A196" s="1">
        <v>825.41869999999994</v>
      </c>
      <c r="B196" s="1">
        <v>0.52717570000000002</v>
      </c>
      <c r="I196" s="1">
        <v>825.41869999999994</v>
      </c>
      <c r="J196" s="1">
        <v>0.53183170000000002</v>
      </c>
    </row>
    <row r="197" spans="1:10" x14ac:dyDescent="0.2">
      <c r="A197" s="1">
        <v>827.34730000000002</v>
      </c>
      <c r="B197" s="1">
        <v>0.51543740000000005</v>
      </c>
      <c r="I197" s="1">
        <v>827.34730000000002</v>
      </c>
      <c r="J197" s="1">
        <v>0.51928600000000003</v>
      </c>
    </row>
    <row r="198" spans="1:10" x14ac:dyDescent="0.2">
      <c r="A198" s="1">
        <v>829.2758</v>
      </c>
      <c r="B198" s="1">
        <v>0.5038608</v>
      </c>
      <c r="I198" s="1">
        <v>829.2758</v>
      </c>
      <c r="J198" s="1">
        <v>0.50567779999999996</v>
      </c>
    </row>
    <row r="199" spans="1:10" x14ac:dyDescent="0.2">
      <c r="A199" s="1">
        <v>831.20429999999999</v>
      </c>
      <c r="B199" s="1">
        <v>0.49178759999999999</v>
      </c>
      <c r="I199" s="1">
        <v>831.20429999999999</v>
      </c>
      <c r="J199" s="1">
        <v>0.49075289999999999</v>
      </c>
    </row>
    <row r="200" spans="1:10" x14ac:dyDescent="0.2">
      <c r="A200" s="1">
        <v>833.13289999999995</v>
      </c>
      <c r="B200" s="1">
        <v>0.47916579999999998</v>
      </c>
      <c r="I200" s="1">
        <v>833.13289999999995</v>
      </c>
      <c r="J200" s="1">
        <v>0.47936570000000001</v>
      </c>
    </row>
    <row r="201" spans="1:10" x14ac:dyDescent="0.2">
      <c r="A201" s="1">
        <v>835.06140000000005</v>
      </c>
      <c r="B201" s="1">
        <v>0.47042119999999998</v>
      </c>
      <c r="I201" s="1">
        <v>835.06140000000005</v>
      </c>
      <c r="J201" s="1">
        <v>0.47103040000000002</v>
      </c>
    </row>
    <row r="202" spans="1:10" x14ac:dyDescent="0.2">
      <c r="A202" s="1">
        <v>836.99</v>
      </c>
      <c r="B202" s="1">
        <v>0.46708440000000001</v>
      </c>
      <c r="I202" s="1">
        <v>836.99</v>
      </c>
      <c r="J202" s="1">
        <v>0.46630519999999998</v>
      </c>
    </row>
    <row r="203" spans="1:10" x14ac:dyDescent="0.2">
      <c r="A203" s="1">
        <v>838.91859999999997</v>
      </c>
      <c r="B203" s="1">
        <v>0.46143309999999998</v>
      </c>
      <c r="I203" s="1">
        <v>838.91859999999997</v>
      </c>
      <c r="J203" s="1">
        <v>0.46117249999999999</v>
      </c>
    </row>
    <row r="204" spans="1:10" x14ac:dyDescent="0.2">
      <c r="A204" s="1">
        <v>840.84699999999998</v>
      </c>
      <c r="B204" s="1">
        <v>0.44999159999999999</v>
      </c>
      <c r="I204" s="1">
        <v>840.84699999999998</v>
      </c>
      <c r="J204" s="1">
        <v>0.4516675</v>
      </c>
    </row>
    <row r="205" spans="1:10" x14ac:dyDescent="0.2">
      <c r="A205" s="1">
        <v>842.77560000000005</v>
      </c>
      <c r="B205" s="1">
        <v>0.4357955</v>
      </c>
      <c r="I205" s="1">
        <v>842.77560000000005</v>
      </c>
      <c r="J205" s="1">
        <v>0.43836989999999998</v>
      </c>
    </row>
    <row r="206" spans="1:10" x14ac:dyDescent="0.2">
      <c r="A206" s="1">
        <v>844.70420000000001</v>
      </c>
      <c r="B206" s="1">
        <v>0.41899009999999998</v>
      </c>
      <c r="I206" s="1">
        <v>844.70420000000001</v>
      </c>
      <c r="J206" s="1">
        <v>0.42197639999999997</v>
      </c>
    </row>
    <row r="207" spans="1:10" x14ac:dyDescent="0.2">
      <c r="A207" s="1">
        <v>846.6327</v>
      </c>
      <c r="B207" s="1">
        <v>0.40335670000000001</v>
      </c>
      <c r="I207" s="1">
        <v>846.6327</v>
      </c>
      <c r="J207" s="1">
        <v>0.40598430000000002</v>
      </c>
    </row>
    <row r="208" spans="1:10" x14ac:dyDescent="0.2">
      <c r="A208" s="1">
        <v>848.56129999999996</v>
      </c>
      <c r="B208" s="1">
        <v>0.3904609</v>
      </c>
      <c r="I208" s="1">
        <v>848.56129999999996</v>
      </c>
      <c r="J208" s="1">
        <v>0.39342240000000001</v>
      </c>
    </row>
    <row r="209" spans="1:10" x14ac:dyDescent="0.2">
      <c r="A209" s="1">
        <v>850.48990000000003</v>
      </c>
      <c r="B209" s="1">
        <v>0.38015700000000002</v>
      </c>
      <c r="I209" s="1">
        <v>850.48990000000003</v>
      </c>
      <c r="J209" s="1">
        <v>0.38316220000000001</v>
      </c>
    </row>
    <row r="210" spans="1:10" x14ac:dyDescent="0.2">
      <c r="A210" s="1">
        <v>852.41830000000004</v>
      </c>
      <c r="B210" s="1">
        <v>0.37182470000000001</v>
      </c>
      <c r="I210" s="1">
        <v>852.41830000000004</v>
      </c>
      <c r="J210" s="1">
        <v>0.373027</v>
      </c>
    </row>
    <row r="211" spans="1:10" x14ac:dyDescent="0.2">
      <c r="A211" s="1">
        <v>854.34690000000001</v>
      </c>
      <c r="B211" s="1">
        <v>0.36242029999999997</v>
      </c>
      <c r="I211" s="1">
        <v>854.34690000000001</v>
      </c>
      <c r="J211" s="1">
        <v>0.36226009999999997</v>
      </c>
    </row>
    <row r="212" spans="1:10" x14ac:dyDescent="0.2">
      <c r="A212" s="1">
        <v>856.27549999999997</v>
      </c>
      <c r="B212" s="1">
        <v>0.35082590000000002</v>
      </c>
      <c r="I212" s="1">
        <v>856.27549999999997</v>
      </c>
      <c r="J212" s="1">
        <v>0.35119719999999999</v>
      </c>
    </row>
    <row r="213" spans="1:10" x14ac:dyDescent="0.2">
      <c r="A213" s="1">
        <v>858.20399999999995</v>
      </c>
      <c r="B213" s="1">
        <v>0.33814159999999999</v>
      </c>
      <c r="I213" s="1">
        <v>858.20399999999995</v>
      </c>
      <c r="J213" s="1">
        <v>0.33967770000000003</v>
      </c>
    </row>
    <row r="214" spans="1:10" x14ac:dyDescent="0.2">
      <c r="A214" s="1">
        <v>860.13260000000002</v>
      </c>
      <c r="B214" s="1">
        <v>0.32620749999999998</v>
      </c>
      <c r="I214" s="1">
        <v>860.13260000000002</v>
      </c>
      <c r="J214" s="1">
        <v>0.32720749999999998</v>
      </c>
    </row>
    <row r="215" spans="1:10" x14ac:dyDescent="0.2">
      <c r="A215" s="1">
        <v>862.06119999999999</v>
      </c>
      <c r="B215" s="1">
        <v>0.3112915</v>
      </c>
      <c r="I215" s="1">
        <v>862.06119999999999</v>
      </c>
      <c r="J215" s="1">
        <v>0.31244430000000001</v>
      </c>
    </row>
    <row r="216" spans="1:10" x14ac:dyDescent="0.2">
      <c r="A216" s="1">
        <v>863.9896</v>
      </c>
      <c r="B216" s="1">
        <v>0.2907942</v>
      </c>
      <c r="I216" s="1">
        <v>863.9896</v>
      </c>
      <c r="J216" s="1">
        <v>0.29362280000000002</v>
      </c>
    </row>
    <row r="217" spans="1:10" x14ac:dyDescent="0.2">
      <c r="A217" s="1">
        <v>865.91819999999996</v>
      </c>
      <c r="B217" s="1">
        <v>0.26878489999999999</v>
      </c>
      <c r="I217" s="1">
        <v>865.91819999999996</v>
      </c>
      <c r="J217" s="1">
        <v>0.2715437</v>
      </c>
    </row>
    <row r="218" spans="1:10" x14ac:dyDescent="0.2">
      <c r="A218" s="1">
        <v>867.84680000000003</v>
      </c>
      <c r="B218" s="1">
        <v>0.24645549999999999</v>
      </c>
      <c r="I218" s="1">
        <v>867.84680000000003</v>
      </c>
      <c r="J218" s="1">
        <v>0.24890100000000001</v>
      </c>
    </row>
    <row r="219" spans="1:10" x14ac:dyDescent="0.2">
      <c r="A219" s="1">
        <v>869.77530000000002</v>
      </c>
      <c r="B219" s="1">
        <v>0.22298029999999999</v>
      </c>
      <c r="I219" s="1">
        <v>869.77530000000002</v>
      </c>
      <c r="J219" s="1">
        <v>0.22629279999999999</v>
      </c>
    </row>
    <row r="220" spans="1:10" x14ac:dyDescent="0.2">
      <c r="A220" s="1">
        <v>871.70389999999998</v>
      </c>
      <c r="B220" s="1">
        <v>0.1994542</v>
      </c>
      <c r="I220" s="1">
        <v>871.70389999999998</v>
      </c>
      <c r="J220" s="1">
        <v>0.20206089999999999</v>
      </c>
    </row>
    <row r="221" spans="1:10" x14ac:dyDescent="0.2">
      <c r="A221" s="1">
        <v>873.63239999999996</v>
      </c>
      <c r="B221" s="1">
        <v>0.1773883</v>
      </c>
      <c r="I221" s="1">
        <v>873.63239999999996</v>
      </c>
      <c r="J221" s="1">
        <v>0.1788353</v>
      </c>
    </row>
    <row r="222" spans="1:10" x14ac:dyDescent="0.2">
      <c r="A222" s="1">
        <v>875.56089999999995</v>
      </c>
      <c r="B222" s="1">
        <v>0.15846199999999999</v>
      </c>
      <c r="I222" s="1">
        <v>875.56089999999995</v>
      </c>
      <c r="J222" s="1">
        <v>0.159938</v>
      </c>
    </row>
    <row r="223" spans="1:10" x14ac:dyDescent="0.2">
      <c r="A223" s="1">
        <v>877.48950000000002</v>
      </c>
      <c r="B223" s="1">
        <v>0.1412667</v>
      </c>
      <c r="I223" s="1">
        <v>877.48950000000002</v>
      </c>
      <c r="J223" s="1">
        <v>0.14185110000000001</v>
      </c>
    </row>
    <row r="224" spans="1:10" x14ac:dyDescent="0.2">
      <c r="A224" s="1">
        <v>879.41809999999998</v>
      </c>
      <c r="B224" s="1">
        <v>0.125279</v>
      </c>
      <c r="I224" s="1">
        <v>879.41809999999998</v>
      </c>
      <c r="J224" s="1">
        <v>0.12540860000000001</v>
      </c>
    </row>
    <row r="225" spans="1:10" x14ac:dyDescent="0.2">
      <c r="A225" s="1">
        <v>881.34659999999997</v>
      </c>
      <c r="B225" s="1">
        <v>0.1120244</v>
      </c>
      <c r="I225" s="1">
        <v>881.34659999999997</v>
      </c>
      <c r="J225" s="1">
        <v>0.1137982</v>
      </c>
    </row>
    <row r="226" spans="1:10" x14ac:dyDescent="0.2">
      <c r="A226" s="1">
        <v>883.27509999999995</v>
      </c>
      <c r="B226" s="1">
        <v>0.1018126</v>
      </c>
      <c r="I226" s="1">
        <v>883.27509999999995</v>
      </c>
      <c r="J226" s="1">
        <v>0.1045649</v>
      </c>
    </row>
    <row r="227" spans="1:10" x14ac:dyDescent="0.2">
      <c r="A227" s="1">
        <v>885.20370000000003</v>
      </c>
      <c r="B227" s="1">
        <v>9.3440280000000001E-2</v>
      </c>
      <c r="I227" s="1">
        <v>885.20370000000003</v>
      </c>
      <c r="J227" s="1">
        <v>9.5863039999999997E-2</v>
      </c>
    </row>
    <row r="228" spans="1:10" x14ac:dyDescent="0.2">
      <c r="A228" s="1">
        <v>887.13229999999999</v>
      </c>
      <c r="B228" s="1">
        <v>8.7278439999999999E-2</v>
      </c>
      <c r="I228" s="1">
        <v>887.13229999999999</v>
      </c>
      <c r="J228" s="1">
        <v>8.9305910000000002E-2</v>
      </c>
    </row>
    <row r="229" spans="1:10" x14ac:dyDescent="0.2">
      <c r="A229" s="1">
        <v>889.06079999999997</v>
      </c>
      <c r="B229" s="1">
        <v>8.3167930000000001E-2</v>
      </c>
      <c r="I229" s="1">
        <v>889.06079999999997</v>
      </c>
      <c r="J229" s="1">
        <v>8.4923390000000001E-2</v>
      </c>
    </row>
    <row r="230" spans="1:10" x14ac:dyDescent="0.2">
      <c r="A230" s="1">
        <v>890.98940000000005</v>
      </c>
      <c r="B230" s="1">
        <v>8.0065460000000005E-2</v>
      </c>
      <c r="I230" s="1">
        <v>890.98940000000005</v>
      </c>
      <c r="J230" s="1">
        <v>8.1815369999999998E-2</v>
      </c>
    </row>
    <row r="231" spans="1:10" x14ac:dyDescent="0.2">
      <c r="A231" s="1">
        <v>892.91790000000003</v>
      </c>
      <c r="B231" s="1">
        <v>7.7431659999999999E-2</v>
      </c>
      <c r="I231" s="1">
        <v>892.91790000000003</v>
      </c>
      <c r="J231" s="1">
        <v>7.9460119999999995E-2</v>
      </c>
    </row>
    <row r="232" spans="1:10" x14ac:dyDescent="0.2">
      <c r="A232" s="1">
        <v>894.84640000000002</v>
      </c>
      <c r="B232" s="1">
        <v>7.5265319999999997E-2</v>
      </c>
      <c r="I232" s="1">
        <v>894.84640000000002</v>
      </c>
      <c r="J232" s="1">
        <v>7.7906820000000002E-2</v>
      </c>
    </row>
    <row r="233" spans="1:10" x14ac:dyDescent="0.2">
      <c r="A233" s="1">
        <v>896.77499999999998</v>
      </c>
      <c r="B233" s="1">
        <v>7.3548260000000004E-2</v>
      </c>
      <c r="I233" s="1">
        <v>896.77499999999998</v>
      </c>
      <c r="J233" s="1">
        <v>7.6449329999999996E-2</v>
      </c>
    </row>
    <row r="234" spans="1:10" x14ac:dyDescent="0.2">
      <c r="A234" s="1">
        <v>898.70360000000005</v>
      </c>
      <c r="B234" s="1">
        <v>7.2785630000000004E-2</v>
      </c>
      <c r="I234" s="1">
        <v>898.70360000000005</v>
      </c>
      <c r="J234" s="1">
        <v>7.4104649999999994E-2</v>
      </c>
    </row>
    <row r="235" spans="1:10" x14ac:dyDescent="0.2">
      <c r="A235" s="1">
        <v>900.63210000000004</v>
      </c>
      <c r="B235" s="1">
        <v>7.0841039999999994E-2</v>
      </c>
      <c r="I235" s="1">
        <v>900.63210000000004</v>
      </c>
      <c r="J235" s="1">
        <v>7.1647230000000006E-2</v>
      </c>
    </row>
    <row r="236" spans="1:10" x14ac:dyDescent="0.2">
      <c r="A236" s="1">
        <v>902.5607</v>
      </c>
      <c r="B236" s="1">
        <v>6.7612069999999996E-2</v>
      </c>
      <c r="I236" s="1">
        <v>902.5607</v>
      </c>
      <c r="J236" s="1">
        <v>6.9451970000000002E-2</v>
      </c>
    </row>
    <row r="237" spans="1:10" x14ac:dyDescent="0.2">
      <c r="A237" s="1">
        <v>904.48919999999998</v>
      </c>
      <c r="B237" s="1">
        <v>6.5693070000000006E-2</v>
      </c>
      <c r="I237" s="1">
        <v>904.48919999999998</v>
      </c>
      <c r="J237" s="1">
        <v>6.6657809999999998E-2</v>
      </c>
    </row>
    <row r="238" spans="1:10" x14ac:dyDescent="0.2">
      <c r="A238" s="1">
        <v>906.41769999999997</v>
      </c>
      <c r="B238" s="1">
        <v>6.4727060000000003E-2</v>
      </c>
      <c r="I238" s="1">
        <v>906.41769999999997</v>
      </c>
      <c r="J238" s="1">
        <v>6.4575279999999999E-2</v>
      </c>
    </row>
    <row r="239" spans="1:10" x14ac:dyDescent="0.2">
      <c r="A239" s="1">
        <v>908.34630000000004</v>
      </c>
      <c r="B239" s="1">
        <v>6.2500600000000003E-2</v>
      </c>
      <c r="I239" s="1">
        <v>908.34630000000004</v>
      </c>
      <c r="J239" s="1">
        <v>6.2834570000000006E-2</v>
      </c>
    </row>
    <row r="240" spans="1:10" x14ac:dyDescent="0.2">
      <c r="A240" s="1">
        <v>910.27480000000003</v>
      </c>
      <c r="B240" s="1">
        <v>5.9059340000000002E-2</v>
      </c>
      <c r="I240" s="1">
        <v>910.27480000000003</v>
      </c>
      <c r="J240" s="1">
        <v>6.0997450000000002E-2</v>
      </c>
    </row>
    <row r="241" spans="1:10" x14ac:dyDescent="0.2">
      <c r="A241" s="1">
        <v>912.20339999999999</v>
      </c>
      <c r="B241" s="1">
        <v>5.5985939999999998E-2</v>
      </c>
      <c r="I241" s="1">
        <v>912.20339999999999</v>
      </c>
      <c r="J241" s="1">
        <v>5.8175039999999997E-2</v>
      </c>
    </row>
    <row r="242" spans="1:10" x14ac:dyDescent="0.2">
      <c r="A242" s="1">
        <v>914.13199999999995</v>
      </c>
      <c r="B242" s="1">
        <v>5.3377330000000001E-2</v>
      </c>
      <c r="I242" s="1">
        <v>914.13199999999995</v>
      </c>
      <c r="J242" s="1">
        <v>5.4983709999999998E-2</v>
      </c>
    </row>
    <row r="243" spans="1:10" x14ac:dyDescent="0.2">
      <c r="A243" s="1">
        <v>916.06050000000005</v>
      </c>
      <c r="B243" s="1">
        <v>5.0755920000000003E-2</v>
      </c>
      <c r="I243" s="1">
        <v>916.06050000000005</v>
      </c>
      <c r="J243" s="1">
        <v>5.1565380000000001E-2</v>
      </c>
    </row>
    <row r="244" spans="1:10" x14ac:dyDescent="0.2">
      <c r="A244" s="1">
        <v>917.98900000000003</v>
      </c>
      <c r="B244" s="1">
        <v>4.6845280000000003E-2</v>
      </c>
      <c r="I244" s="1">
        <v>917.98900000000003</v>
      </c>
      <c r="J244" s="1">
        <v>4.7211820000000002E-2</v>
      </c>
    </row>
    <row r="245" spans="1:10" x14ac:dyDescent="0.2">
      <c r="A245" s="1">
        <v>919.91759999999999</v>
      </c>
      <c r="B245" s="1">
        <v>4.2244249999999997E-2</v>
      </c>
      <c r="I245" s="1">
        <v>919.91759999999999</v>
      </c>
      <c r="J245" s="1">
        <v>4.2617269999999999E-2</v>
      </c>
    </row>
    <row r="246" spans="1:10" x14ac:dyDescent="0.2">
      <c r="A246" s="1">
        <v>921.84609999999998</v>
      </c>
      <c r="B246" s="1">
        <v>3.7893700000000002E-2</v>
      </c>
      <c r="I246" s="1">
        <v>921.84609999999998</v>
      </c>
      <c r="J246" s="1">
        <v>3.8118899999999997E-2</v>
      </c>
    </row>
    <row r="247" spans="1:10" x14ac:dyDescent="0.2">
      <c r="A247" s="1">
        <v>923.77470000000005</v>
      </c>
      <c r="B247" s="1">
        <v>3.3228319999999999E-2</v>
      </c>
      <c r="I247" s="1">
        <v>923.77470000000005</v>
      </c>
      <c r="J247" s="1">
        <v>3.3404410000000002E-2</v>
      </c>
    </row>
    <row r="248" spans="1:10" x14ac:dyDescent="0.2">
      <c r="A248" s="1">
        <v>925.70320000000004</v>
      </c>
      <c r="B248" s="1">
        <v>2.814724E-2</v>
      </c>
      <c r="I248" s="1">
        <v>925.70320000000004</v>
      </c>
      <c r="J248" s="1">
        <v>2.8609200000000001E-2</v>
      </c>
    </row>
    <row r="249" spans="1:10" x14ac:dyDescent="0.2">
      <c r="A249" s="1">
        <v>927.6318</v>
      </c>
      <c r="B249" s="1">
        <v>2.2531780000000001E-2</v>
      </c>
      <c r="I249" s="1">
        <v>927.6318</v>
      </c>
      <c r="J249" s="1">
        <v>2.2748649999999999E-2</v>
      </c>
    </row>
    <row r="250" spans="1:10" x14ac:dyDescent="0.2">
      <c r="A250" s="1">
        <v>929.56029999999998</v>
      </c>
      <c r="B250" s="1">
        <v>1.6106990000000002E-2</v>
      </c>
      <c r="I250" s="1">
        <v>929.56029999999998</v>
      </c>
      <c r="J250" s="1">
        <v>1.6282459999999999E-2</v>
      </c>
    </row>
    <row r="251" spans="1:10" x14ac:dyDescent="0.2">
      <c r="A251" s="1">
        <v>931.48889999999994</v>
      </c>
      <c r="B251" s="1">
        <v>8.9128390000000005E-3</v>
      </c>
      <c r="I251" s="1">
        <v>931.48889999999994</v>
      </c>
      <c r="J251" s="1">
        <v>8.4706169999999997E-3</v>
      </c>
    </row>
    <row r="252" spans="1:10" x14ac:dyDescent="0.2">
      <c r="A252" s="1">
        <v>933.41740000000004</v>
      </c>
      <c r="B252" s="1">
        <v>1.4296379999999999E-4</v>
      </c>
      <c r="I252" s="1">
        <v>933.41740000000004</v>
      </c>
      <c r="J252" s="1">
        <v>-5.1621960000000004E-4</v>
      </c>
    </row>
    <row r="253" spans="1:10" x14ac:dyDescent="0.2">
      <c r="A253" s="1">
        <v>935.34590000000003</v>
      </c>
      <c r="B253" s="1">
        <v>-1.041191E-2</v>
      </c>
      <c r="I253" s="1">
        <v>935.34590000000003</v>
      </c>
      <c r="J253" s="1">
        <v>-9.980381E-3</v>
      </c>
    </row>
    <row r="254" spans="1:10" x14ac:dyDescent="0.2">
      <c r="A254" s="1">
        <v>937.27449999999999</v>
      </c>
      <c r="B254" s="1">
        <v>-2.0310479999999999E-2</v>
      </c>
      <c r="I254" s="1">
        <v>937.27449999999999</v>
      </c>
      <c r="J254" s="1">
        <v>-1.9114929999999999E-2</v>
      </c>
    </row>
    <row r="255" spans="1:10" x14ac:dyDescent="0.2">
      <c r="A255" s="1">
        <v>939.20309999999995</v>
      </c>
      <c r="B255" s="1">
        <v>-2.5187000000000001E-2</v>
      </c>
      <c r="I255" s="1">
        <v>939.20309999999995</v>
      </c>
      <c r="J255" s="1">
        <v>-2.464891E-2</v>
      </c>
    </row>
    <row r="256" spans="1:10" x14ac:dyDescent="0.2">
      <c r="A256" s="1">
        <v>941.13160000000005</v>
      </c>
      <c r="B256" s="1">
        <v>-2.0424370000000001E-2</v>
      </c>
      <c r="I256" s="1">
        <v>941.13160000000005</v>
      </c>
      <c r="J256" s="1">
        <v>-2.042617E-2</v>
      </c>
    </row>
    <row r="257" spans="1:10" x14ac:dyDescent="0.2">
      <c r="A257" s="1">
        <v>943.06020000000001</v>
      </c>
      <c r="B257" s="1">
        <v>-8.8728410000000005E-4</v>
      </c>
      <c r="I257" s="1">
        <v>943.06020000000001</v>
      </c>
      <c r="J257" s="1">
        <v>-1.289417E-3</v>
      </c>
    </row>
    <row r="258" spans="1:10" x14ac:dyDescent="0.2">
      <c r="A258" s="1">
        <v>944.98869999999999</v>
      </c>
      <c r="B258" s="1">
        <v>3.6338139999999998E-2</v>
      </c>
      <c r="I258" s="1">
        <v>944.98869999999999</v>
      </c>
      <c r="J258" s="1">
        <v>3.6414050000000003E-2</v>
      </c>
    </row>
    <row r="259" spans="1:10" x14ac:dyDescent="0.2">
      <c r="A259" s="1">
        <v>946.91719999999998</v>
      </c>
      <c r="B259" s="1">
        <v>8.6773340000000004E-2</v>
      </c>
      <c r="I259" s="1">
        <v>946.91719999999998</v>
      </c>
      <c r="J259" s="1">
        <v>8.6878919999999998E-2</v>
      </c>
    </row>
    <row r="260" spans="1:10" x14ac:dyDescent="0.2">
      <c r="A260" s="1">
        <v>948.84580000000005</v>
      </c>
      <c r="B260" s="1">
        <v>0.13509979999999999</v>
      </c>
      <c r="I260" s="1">
        <v>948.84580000000005</v>
      </c>
      <c r="J260" s="1">
        <v>0.13421549999999999</v>
      </c>
    </row>
    <row r="261" spans="1:10" x14ac:dyDescent="0.2">
      <c r="A261" s="1">
        <v>950.77440000000001</v>
      </c>
      <c r="B261" s="1">
        <v>0.16096849999999999</v>
      </c>
      <c r="I261" s="1">
        <v>950.77440000000001</v>
      </c>
      <c r="J261" s="1">
        <v>0.1601581</v>
      </c>
    </row>
    <row r="262" spans="1:10" x14ac:dyDescent="0.2">
      <c r="A262" s="1">
        <v>952.7029</v>
      </c>
      <c r="B262" s="1">
        <v>0.15546309999999999</v>
      </c>
      <c r="I262" s="1">
        <v>952.7029</v>
      </c>
      <c r="J262" s="1">
        <v>0.1545009</v>
      </c>
    </row>
    <row r="263" spans="1:10" x14ac:dyDescent="0.2">
      <c r="A263" s="1">
        <v>954.63149999999996</v>
      </c>
      <c r="B263" s="1">
        <v>0.12828600000000001</v>
      </c>
      <c r="I263" s="1">
        <v>954.63149999999996</v>
      </c>
      <c r="J263" s="1">
        <v>0.12700719999999999</v>
      </c>
    </row>
    <row r="264" spans="1:10" x14ac:dyDescent="0.2">
      <c r="A264" s="1">
        <v>956.56</v>
      </c>
      <c r="B264" s="1">
        <v>9.6506709999999996E-2</v>
      </c>
      <c r="I264" s="1">
        <v>956.56</v>
      </c>
      <c r="J264" s="1">
        <v>9.5796809999999996E-2</v>
      </c>
    </row>
    <row r="265" spans="1:10" x14ac:dyDescent="0.2">
      <c r="A265" s="1">
        <v>958.48850000000004</v>
      </c>
      <c r="B265" s="1">
        <v>6.8035590000000007E-2</v>
      </c>
      <c r="I265" s="1">
        <v>958.48850000000004</v>
      </c>
      <c r="J265" s="1">
        <v>6.8091559999999995E-2</v>
      </c>
    </row>
    <row r="266" spans="1:10" x14ac:dyDescent="0.2">
      <c r="A266" s="1">
        <v>960.4171</v>
      </c>
      <c r="B266" s="1">
        <v>4.3728950000000003E-2</v>
      </c>
      <c r="I266" s="1">
        <v>960.4171</v>
      </c>
      <c r="J266" s="1">
        <v>4.4637639999999999E-2</v>
      </c>
    </row>
    <row r="267" spans="1:10" x14ac:dyDescent="0.2">
      <c r="A267" s="1">
        <v>962.34559999999999</v>
      </c>
      <c r="B267" s="1">
        <v>2.4077029999999999E-2</v>
      </c>
      <c r="I267" s="1">
        <v>962.34559999999999</v>
      </c>
      <c r="J267" s="1">
        <v>2.5188539999999999E-2</v>
      </c>
    </row>
    <row r="268" spans="1:10" x14ac:dyDescent="0.2">
      <c r="A268" s="1">
        <v>964.27419999999995</v>
      </c>
      <c r="B268" s="1">
        <v>9.9545239999999993E-3</v>
      </c>
      <c r="I268" s="1">
        <v>964.27419999999995</v>
      </c>
      <c r="J268" s="1">
        <v>1.048294E-2</v>
      </c>
    </row>
    <row r="269" spans="1:10" x14ac:dyDescent="0.2">
      <c r="A269" s="1">
        <v>966.20280000000002</v>
      </c>
      <c r="B269" s="1">
        <v>1.0763330000000001E-3</v>
      </c>
      <c r="I269" s="1">
        <v>966.20280000000002</v>
      </c>
      <c r="J269" s="1">
        <v>1.352448E-3</v>
      </c>
    </row>
    <row r="270" spans="1:10" x14ac:dyDescent="0.2">
      <c r="A270" s="1">
        <v>968.13120000000004</v>
      </c>
      <c r="B270" s="1">
        <v>-2.0807289999999999E-3</v>
      </c>
      <c r="I270" s="1">
        <v>968.13120000000004</v>
      </c>
      <c r="J270" s="1">
        <v>-2.3429380000000001E-3</v>
      </c>
    </row>
    <row r="271" spans="1:10" x14ac:dyDescent="0.2">
      <c r="A271" s="1">
        <v>970.0598</v>
      </c>
      <c r="B271" s="1">
        <v>7.6477710000000005E-4</v>
      </c>
      <c r="I271" s="1">
        <v>970.0598</v>
      </c>
      <c r="J271" s="1">
        <v>-6.0298519999999996E-4</v>
      </c>
    </row>
    <row r="272" spans="1:10" x14ac:dyDescent="0.2">
      <c r="A272" s="1">
        <v>971.98839999999996</v>
      </c>
      <c r="B272" s="1">
        <v>8.1029710000000005E-3</v>
      </c>
      <c r="I272" s="1">
        <v>971.98839999999996</v>
      </c>
      <c r="J272" s="1">
        <v>6.9105879999999996E-3</v>
      </c>
    </row>
    <row r="273" spans="1:10" x14ac:dyDescent="0.2">
      <c r="A273" s="1">
        <v>973.91690000000006</v>
      </c>
      <c r="B273" s="1">
        <v>2.0321530000000001E-2</v>
      </c>
      <c r="I273" s="1">
        <v>973.91690000000006</v>
      </c>
      <c r="J273" s="1">
        <v>1.9669610000000001E-2</v>
      </c>
    </row>
    <row r="274" spans="1:10" x14ac:dyDescent="0.2">
      <c r="A274" s="1">
        <v>975.84550000000002</v>
      </c>
      <c r="B274" s="1">
        <v>3.932592E-2</v>
      </c>
      <c r="I274" s="1">
        <v>975.84550000000002</v>
      </c>
      <c r="J274" s="1">
        <v>3.8374499999999999E-2</v>
      </c>
    </row>
    <row r="275" spans="1:10" x14ac:dyDescent="0.2">
      <c r="A275" s="1">
        <v>977.774</v>
      </c>
      <c r="B275" s="1">
        <v>6.4239630000000006E-2</v>
      </c>
      <c r="I275" s="1">
        <v>977.774</v>
      </c>
      <c r="J275" s="1">
        <v>6.3132049999999995E-2</v>
      </c>
    </row>
    <row r="276" spans="1:10" x14ac:dyDescent="0.2">
      <c r="A276" s="1">
        <v>979.70249999999999</v>
      </c>
      <c r="B276" s="1">
        <v>9.1348890000000002E-2</v>
      </c>
      <c r="I276" s="1">
        <v>979.70249999999999</v>
      </c>
      <c r="J276" s="1">
        <v>9.0359200000000001E-2</v>
      </c>
    </row>
    <row r="277" spans="1:10" x14ac:dyDescent="0.2">
      <c r="A277" s="1">
        <v>981.63109999999995</v>
      </c>
      <c r="B277" s="1">
        <v>0.1139482</v>
      </c>
      <c r="I277" s="1">
        <v>981.63109999999995</v>
      </c>
      <c r="J277" s="1">
        <v>0.1131563</v>
      </c>
    </row>
    <row r="278" spans="1:10" x14ac:dyDescent="0.2">
      <c r="A278" s="1">
        <v>983.55970000000002</v>
      </c>
      <c r="B278" s="1">
        <v>0.125191</v>
      </c>
      <c r="I278" s="1">
        <v>983.55970000000002</v>
      </c>
      <c r="J278" s="1">
        <v>0.1253205</v>
      </c>
    </row>
    <row r="279" spans="1:10" x14ac:dyDescent="0.2">
      <c r="A279" s="1">
        <v>985.48820000000001</v>
      </c>
      <c r="B279" s="1">
        <v>0.12577160000000001</v>
      </c>
      <c r="I279" s="1">
        <v>985.48820000000001</v>
      </c>
      <c r="J279" s="1">
        <v>0.12543570000000001</v>
      </c>
    </row>
    <row r="280" spans="1:10" x14ac:dyDescent="0.2">
      <c r="A280" s="1">
        <v>987.41669999999999</v>
      </c>
      <c r="B280" s="1">
        <v>0.11944009999999999</v>
      </c>
      <c r="I280" s="1">
        <v>987.41669999999999</v>
      </c>
      <c r="J280" s="1">
        <v>0.1188555</v>
      </c>
    </row>
    <row r="281" spans="1:10" x14ac:dyDescent="0.2">
      <c r="A281" s="1">
        <v>989.34529999999995</v>
      </c>
      <c r="B281" s="1">
        <v>0.11136260000000001</v>
      </c>
      <c r="I281" s="1">
        <v>989.34529999999995</v>
      </c>
      <c r="J281" s="1">
        <v>0.11105370000000001</v>
      </c>
    </row>
    <row r="282" spans="1:10" x14ac:dyDescent="0.2">
      <c r="A282" s="1">
        <v>991.27380000000005</v>
      </c>
      <c r="B282" s="1">
        <v>0.1063114</v>
      </c>
      <c r="I282" s="1">
        <v>991.27380000000005</v>
      </c>
      <c r="J282" s="1">
        <v>0.1058422</v>
      </c>
    </row>
    <row r="283" spans="1:10" x14ac:dyDescent="0.2">
      <c r="A283" s="1">
        <v>993.20240000000001</v>
      </c>
      <c r="B283" s="1">
        <v>0.10541349999999999</v>
      </c>
      <c r="I283" s="1">
        <v>993.20240000000001</v>
      </c>
      <c r="J283" s="1">
        <v>0.1048014</v>
      </c>
    </row>
    <row r="284" spans="1:10" x14ac:dyDescent="0.2">
      <c r="A284" s="1">
        <v>995.13099999999997</v>
      </c>
      <c r="B284" s="1">
        <v>0.1085976</v>
      </c>
      <c r="I284" s="1">
        <v>995.13099999999997</v>
      </c>
      <c r="J284" s="1">
        <v>0.1078798</v>
      </c>
    </row>
    <row r="285" spans="1:10" x14ac:dyDescent="0.2">
      <c r="A285" s="1">
        <v>997.05939999999998</v>
      </c>
      <c r="B285" s="1">
        <v>0.1149391</v>
      </c>
      <c r="I285" s="1">
        <v>997.05939999999998</v>
      </c>
      <c r="J285" s="1">
        <v>0.1131804</v>
      </c>
    </row>
    <row r="286" spans="1:10" x14ac:dyDescent="0.2">
      <c r="A286" s="1">
        <v>998.98800000000006</v>
      </c>
      <c r="B286" s="1">
        <v>0.12259879999999999</v>
      </c>
      <c r="I286" s="1">
        <v>998.98800000000006</v>
      </c>
      <c r="J286" s="1">
        <v>0.1207125</v>
      </c>
    </row>
    <row r="287" spans="1:10" x14ac:dyDescent="0.2">
      <c r="A287" s="1">
        <v>1000.917</v>
      </c>
      <c r="B287" s="1">
        <v>0.1306165</v>
      </c>
      <c r="I287" s="1">
        <v>1000.917</v>
      </c>
      <c r="J287" s="1">
        <v>0.1298134</v>
      </c>
    </row>
    <row r="288" spans="1:10" x14ac:dyDescent="0.2">
      <c r="A288" s="1">
        <v>1002.845</v>
      </c>
      <c r="B288" s="1">
        <v>0.13911509999999999</v>
      </c>
      <c r="I288" s="1">
        <v>1002.845</v>
      </c>
      <c r="J288" s="1">
        <v>0.1390344</v>
      </c>
    </row>
    <row r="289" spans="1:10" x14ac:dyDescent="0.2">
      <c r="A289" s="1">
        <v>1004.774</v>
      </c>
      <c r="B289" s="1">
        <v>0.14701629999999999</v>
      </c>
      <c r="I289" s="1">
        <v>1004.774</v>
      </c>
      <c r="J289" s="1">
        <v>0.14677190000000001</v>
      </c>
    </row>
    <row r="290" spans="1:10" x14ac:dyDescent="0.2">
      <c r="A290" s="1">
        <v>1006.702</v>
      </c>
      <c r="B290" s="1">
        <v>0.15353330000000001</v>
      </c>
      <c r="I290" s="1">
        <v>1006.702</v>
      </c>
      <c r="J290" s="1">
        <v>0.15356400000000001</v>
      </c>
    </row>
    <row r="291" spans="1:10" x14ac:dyDescent="0.2">
      <c r="A291" s="1">
        <v>1008.631</v>
      </c>
      <c r="B291" s="1">
        <v>0.1602249</v>
      </c>
      <c r="I291" s="1">
        <v>1008.631</v>
      </c>
      <c r="J291" s="1">
        <v>0.15925890000000001</v>
      </c>
    </row>
    <row r="292" spans="1:10" x14ac:dyDescent="0.2">
      <c r="A292" s="1">
        <v>1010.559</v>
      </c>
      <c r="B292" s="1">
        <v>0.16617100000000001</v>
      </c>
      <c r="I292" s="1">
        <v>1010.559</v>
      </c>
      <c r="J292" s="1">
        <v>0.1642991</v>
      </c>
    </row>
    <row r="293" spans="1:10" x14ac:dyDescent="0.2">
      <c r="A293" s="1">
        <v>1012.4880000000001</v>
      </c>
      <c r="B293" s="1">
        <v>0.1704283</v>
      </c>
      <c r="I293" s="1">
        <v>1012.4880000000001</v>
      </c>
      <c r="J293" s="1">
        <v>0.16905619999999999</v>
      </c>
    </row>
    <row r="294" spans="1:10" x14ac:dyDescent="0.2">
      <c r="A294" s="1">
        <v>1014.4160000000001</v>
      </c>
      <c r="B294" s="1">
        <v>0.1741173</v>
      </c>
      <c r="I294" s="1">
        <v>1014.4160000000001</v>
      </c>
      <c r="J294" s="1">
        <v>0.17342850000000001</v>
      </c>
    </row>
    <row r="295" spans="1:10" x14ac:dyDescent="0.2">
      <c r="A295" s="1">
        <v>1016.345</v>
      </c>
      <c r="B295" s="1">
        <v>0.1775602</v>
      </c>
      <c r="I295" s="1">
        <v>1016.345</v>
      </c>
      <c r="J295" s="1">
        <v>0.1767416</v>
      </c>
    </row>
    <row r="296" spans="1:10" x14ac:dyDescent="0.2">
      <c r="A296" s="1">
        <v>1018.274</v>
      </c>
      <c r="B296" s="1">
        <v>0.18128910000000001</v>
      </c>
      <c r="I296" s="1">
        <v>1018.274</v>
      </c>
      <c r="J296" s="1">
        <v>0.1802174</v>
      </c>
    </row>
    <row r="297" spans="1:10" x14ac:dyDescent="0.2">
      <c r="A297" s="1">
        <v>1020.202</v>
      </c>
      <c r="B297" s="1">
        <v>0.18485180000000001</v>
      </c>
      <c r="I297" s="1">
        <v>1020.202</v>
      </c>
      <c r="J297" s="1">
        <v>0.18398239999999999</v>
      </c>
    </row>
    <row r="298" spans="1:10" x14ac:dyDescent="0.2">
      <c r="A298" s="1">
        <v>1022.131</v>
      </c>
      <c r="B298" s="1">
        <v>0.18846170000000001</v>
      </c>
      <c r="I298" s="1">
        <v>1022.131</v>
      </c>
      <c r="J298" s="1">
        <v>0.18737599999999999</v>
      </c>
    </row>
    <row r="299" spans="1:10" x14ac:dyDescent="0.2">
      <c r="A299" s="1">
        <v>1024.059</v>
      </c>
      <c r="B299" s="1">
        <v>0.1921506</v>
      </c>
      <c r="I299" s="1">
        <v>1024.059</v>
      </c>
      <c r="J299" s="1">
        <v>0.1900944</v>
      </c>
    </row>
    <row r="300" spans="1:10" x14ac:dyDescent="0.2">
      <c r="A300" s="1">
        <v>1025.9880000000001</v>
      </c>
      <c r="B300" s="1">
        <v>0.1955171</v>
      </c>
      <c r="I300" s="1">
        <v>1025.9880000000001</v>
      </c>
      <c r="J300" s="1">
        <v>0.1938579</v>
      </c>
    </row>
    <row r="301" spans="1:10" x14ac:dyDescent="0.2">
      <c r="A301" s="1">
        <v>1027.9159999999999</v>
      </c>
      <c r="B301" s="1">
        <v>0.19928679999999999</v>
      </c>
      <c r="I301" s="1">
        <v>1027.9159999999999</v>
      </c>
      <c r="J301" s="1">
        <v>0.19837189999999999</v>
      </c>
    </row>
    <row r="302" spans="1:10" x14ac:dyDescent="0.2">
      <c r="A302" s="1">
        <v>1029.845</v>
      </c>
      <c r="B302" s="1">
        <v>0.20371339999999999</v>
      </c>
      <c r="I302" s="1">
        <v>1029.845</v>
      </c>
      <c r="J302" s="1">
        <v>0.2031491</v>
      </c>
    </row>
    <row r="303" spans="1:10" x14ac:dyDescent="0.2">
      <c r="A303" s="1">
        <v>1031.7729999999999</v>
      </c>
      <c r="B303" s="1">
        <v>0.20804700000000001</v>
      </c>
      <c r="I303" s="1">
        <v>1031.7729999999999</v>
      </c>
      <c r="J303" s="1">
        <v>0.20782680000000001</v>
      </c>
    </row>
    <row r="304" spans="1:10" x14ac:dyDescent="0.2">
      <c r="A304" s="1">
        <v>1033.702</v>
      </c>
      <c r="B304" s="1">
        <v>0.21274660000000001</v>
      </c>
      <c r="I304" s="1">
        <v>1033.702</v>
      </c>
      <c r="J304" s="1">
        <v>0.21181810000000001</v>
      </c>
    </row>
    <row r="305" spans="1:10" x14ac:dyDescent="0.2">
      <c r="A305" s="1">
        <v>1035.6300000000001</v>
      </c>
      <c r="B305" s="1">
        <v>0.2179267</v>
      </c>
      <c r="I305" s="1">
        <v>1035.6300000000001</v>
      </c>
      <c r="J305" s="1">
        <v>0.21719459999999999</v>
      </c>
    </row>
    <row r="306" spans="1:10" x14ac:dyDescent="0.2">
      <c r="A306" s="1">
        <v>1037.559</v>
      </c>
      <c r="B306" s="1">
        <v>0.2241301</v>
      </c>
      <c r="I306" s="1">
        <v>1037.559</v>
      </c>
      <c r="J306" s="1">
        <v>0.22330729999999999</v>
      </c>
    </row>
    <row r="307" spans="1:10" x14ac:dyDescent="0.2">
      <c r="A307" s="1">
        <v>1039.4880000000001</v>
      </c>
      <c r="B307" s="1">
        <v>0.23095840000000001</v>
      </c>
      <c r="I307" s="1">
        <v>1039.4880000000001</v>
      </c>
      <c r="J307" s="1">
        <v>0.22941039999999999</v>
      </c>
    </row>
    <row r="308" spans="1:10" x14ac:dyDescent="0.2">
      <c r="A308" s="1">
        <v>1041.4159999999999</v>
      </c>
      <c r="B308" s="1">
        <v>0.23830779999999999</v>
      </c>
      <c r="I308" s="1">
        <v>1041.4159999999999</v>
      </c>
      <c r="J308" s="1">
        <v>0.23635819999999999</v>
      </c>
    </row>
    <row r="309" spans="1:10" x14ac:dyDescent="0.2">
      <c r="A309" s="1">
        <v>1043.345</v>
      </c>
      <c r="B309" s="1">
        <v>0.2455628</v>
      </c>
      <c r="I309" s="1">
        <v>1043.345</v>
      </c>
      <c r="J309" s="1">
        <v>0.24339050000000001</v>
      </c>
    </row>
    <row r="310" spans="1:10" x14ac:dyDescent="0.2">
      <c r="A310" s="1">
        <v>1045.2729999999999</v>
      </c>
      <c r="B310" s="1">
        <v>0.25190230000000002</v>
      </c>
      <c r="I310" s="1">
        <v>1045.2729999999999</v>
      </c>
      <c r="J310" s="1">
        <v>0.2500888</v>
      </c>
    </row>
    <row r="311" spans="1:10" x14ac:dyDescent="0.2">
      <c r="A311" s="1">
        <v>1047.202</v>
      </c>
      <c r="B311" s="1">
        <v>0.2581427</v>
      </c>
      <c r="I311" s="1">
        <v>1047.202</v>
      </c>
      <c r="J311" s="1">
        <v>0.25665900000000003</v>
      </c>
    </row>
    <row r="312" spans="1:10" x14ac:dyDescent="0.2">
      <c r="A312" s="1">
        <v>1049.1300000000001</v>
      </c>
      <c r="B312" s="1">
        <v>0.26622630000000003</v>
      </c>
      <c r="I312" s="1">
        <v>1049.1300000000001</v>
      </c>
      <c r="J312" s="1">
        <v>0.26416889999999998</v>
      </c>
    </row>
    <row r="313" spans="1:10" x14ac:dyDescent="0.2">
      <c r="A313" s="1">
        <v>1051.059</v>
      </c>
      <c r="B313" s="1">
        <v>0.27569559999999999</v>
      </c>
      <c r="I313" s="1">
        <v>1051.059</v>
      </c>
      <c r="J313" s="1">
        <v>0.27283499999999999</v>
      </c>
    </row>
    <row r="314" spans="1:10" x14ac:dyDescent="0.2">
      <c r="A314" s="1">
        <v>1052.9870000000001</v>
      </c>
      <c r="B314" s="1">
        <v>0.28639219999999999</v>
      </c>
      <c r="I314" s="1">
        <v>1052.9870000000001</v>
      </c>
      <c r="J314" s="1">
        <v>0.28300340000000002</v>
      </c>
    </row>
    <row r="315" spans="1:10" x14ac:dyDescent="0.2">
      <c r="A315" s="1">
        <v>1054.9159999999999</v>
      </c>
      <c r="B315" s="1">
        <v>0.29893340000000002</v>
      </c>
      <c r="I315" s="1">
        <v>1054.9159999999999</v>
      </c>
      <c r="J315" s="1">
        <v>0.29730450000000003</v>
      </c>
    </row>
    <row r="316" spans="1:10" x14ac:dyDescent="0.2">
      <c r="A316" s="1">
        <v>1056.8440000000001</v>
      </c>
      <c r="B316" s="1">
        <v>0.3159979</v>
      </c>
      <c r="I316" s="1">
        <v>1056.8440000000001</v>
      </c>
      <c r="J316" s="1">
        <v>0.31668299999999999</v>
      </c>
    </row>
    <row r="317" spans="1:10" x14ac:dyDescent="0.2">
      <c r="A317" s="1">
        <v>1058.7729999999999</v>
      </c>
      <c r="B317" s="1">
        <v>0.34261340000000001</v>
      </c>
      <c r="I317" s="1">
        <v>1058.7729999999999</v>
      </c>
      <c r="J317" s="1">
        <v>0.34223989999999999</v>
      </c>
    </row>
    <row r="318" spans="1:10" x14ac:dyDescent="0.2">
      <c r="A318" s="1">
        <v>1060.702</v>
      </c>
      <c r="B318" s="1">
        <v>0.380743</v>
      </c>
      <c r="I318" s="1">
        <v>1060.702</v>
      </c>
      <c r="J318" s="1">
        <v>0.37876650000000001</v>
      </c>
    </row>
    <row r="319" spans="1:10" x14ac:dyDescent="0.2">
      <c r="A319" s="1">
        <v>1062.6300000000001</v>
      </c>
      <c r="B319" s="1">
        <v>0.4304384</v>
      </c>
      <c r="I319" s="1">
        <v>1062.6300000000001</v>
      </c>
      <c r="J319" s="1">
        <v>0.42901210000000001</v>
      </c>
    </row>
    <row r="320" spans="1:10" x14ac:dyDescent="0.2">
      <c r="A320" s="1">
        <v>1064.559</v>
      </c>
      <c r="B320" s="1">
        <v>0.49222850000000001</v>
      </c>
      <c r="I320" s="1">
        <v>1064.559</v>
      </c>
      <c r="J320" s="1">
        <v>0.49088029999999999</v>
      </c>
    </row>
    <row r="321" spans="1:10" x14ac:dyDescent="0.2">
      <c r="A321" s="1">
        <v>1066.4870000000001</v>
      </c>
      <c r="B321" s="1">
        <v>0.56719059999999999</v>
      </c>
      <c r="I321" s="1">
        <v>1066.4870000000001</v>
      </c>
      <c r="J321" s="1">
        <v>0.56409109999999996</v>
      </c>
    </row>
    <row r="322" spans="1:10" x14ac:dyDescent="0.2">
      <c r="A322" s="1">
        <v>1068.4159999999999</v>
      </c>
      <c r="B322" s="1">
        <v>0.65036110000000003</v>
      </c>
      <c r="I322" s="1">
        <v>1068.4159999999999</v>
      </c>
      <c r="J322" s="1">
        <v>0.64680510000000002</v>
      </c>
    </row>
    <row r="323" spans="1:10" x14ac:dyDescent="0.2">
      <c r="A323" s="1">
        <v>1070.3440000000001</v>
      </c>
      <c r="B323" s="1">
        <v>0.73743979999999998</v>
      </c>
      <c r="I323" s="1">
        <v>1070.3440000000001</v>
      </c>
      <c r="J323" s="1">
        <v>0.73584450000000001</v>
      </c>
    </row>
    <row r="324" spans="1:10" x14ac:dyDescent="0.2">
      <c r="A324" s="1">
        <v>1072.2729999999999</v>
      </c>
      <c r="B324" s="1">
        <v>0.82829439999999999</v>
      </c>
      <c r="I324" s="1">
        <v>1072.2729999999999</v>
      </c>
      <c r="J324" s="1">
        <v>0.82884939999999996</v>
      </c>
    </row>
    <row r="325" spans="1:10" x14ac:dyDescent="0.2">
      <c r="A325" s="1">
        <v>1074.201</v>
      </c>
      <c r="B325" s="1">
        <v>0.92292810000000003</v>
      </c>
      <c r="I325" s="1">
        <v>1074.201</v>
      </c>
      <c r="J325" s="1">
        <v>0.92574540000000005</v>
      </c>
    </row>
    <row r="326" spans="1:10" x14ac:dyDescent="0.2">
      <c r="A326" s="1">
        <v>1076.1300000000001</v>
      </c>
      <c r="B326" s="1">
        <v>1.018168</v>
      </c>
      <c r="I326" s="1">
        <v>1076.1300000000001</v>
      </c>
      <c r="J326" s="1">
        <v>1.020743</v>
      </c>
    </row>
    <row r="327" spans="1:10" x14ac:dyDescent="0.2">
      <c r="A327" s="1">
        <v>1078.059</v>
      </c>
      <c r="B327" s="1">
        <v>1.105621</v>
      </c>
      <c r="I327" s="1">
        <v>1078.059</v>
      </c>
      <c r="J327" s="1">
        <v>1.1066499999999999</v>
      </c>
    </row>
    <row r="328" spans="1:10" x14ac:dyDescent="0.2">
      <c r="A328" s="1">
        <v>1079.9870000000001</v>
      </c>
      <c r="B328" s="1">
        <v>1.18808</v>
      </c>
      <c r="I328" s="1">
        <v>1079.9870000000001</v>
      </c>
      <c r="J328" s="1">
        <v>1.1868650000000001</v>
      </c>
    </row>
    <row r="329" spans="1:10" x14ac:dyDescent="0.2">
      <c r="A329" s="1">
        <v>1081.9159999999999</v>
      </c>
      <c r="B329" s="1">
        <v>1.2667569999999999</v>
      </c>
      <c r="I329" s="1">
        <v>1081.9159999999999</v>
      </c>
      <c r="J329" s="1">
        <v>1.266173</v>
      </c>
    </row>
    <row r="330" spans="1:10" x14ac:dyDescent="0.2">
      <c r="A330" s="1">
        <v>1083.8440000000001</v>
      </c>
      <c r="B330" s="1">
        <v>1.3402700000000001</v>
      </c>
      <c r="I330" s="1">
        <v>1083.8440000000001</v>
      </c>
      <c r="J330" s="1">
        <v>1.335882</v>
      </c>
    </row>
    <row r="331" spans="1:10" x14ac:dyDescent="0.2">
      <c r="A331" s="1">
        <v>1085.7729999999999</v>
      </c>
      <c r="B331" s="1">
        <v>1.4041060000000001</v>
      </c>
      <c r="I331" s="1">
        <v>1085.7729999999999</v>
      </c>
      <c r="J331" s="1">
        <v>1.4054260000000001</v>
      </c>
    </row>
    <row r="332" spans="1:10" x14ac:dyDescent="0.2">
      <c r="A332" s="1">
        <v>1087.701</v>
      </c>
      <c r="B332" s="1">
        <v>1.4686490000000001</v>
      </c>
      <c r="I332" s="1">
        <v>1087.701</v>
      </c>
      <c r="J332" s="1">
        <v>1.4750030000000001</v>
      </c>
    </row>
    <row r="333" spans="1:10" x14ac:dyDescent="0.2">
      <c r="A333" s="1">
        <v>1089.6300000000001</v>
      </c>
      <c r="B333" s="1">
        <v>1.540143</v>
      </c>
      <c r="I333" s="1">
        <v>1089.6300000000001</v>
      </c>
      <c r="J333" s="1">
        <v>1.5318579999999999</v>
      </c>
    </row>
    <row r="334" spans="1:10" x14ac:dyDescent="0.2">
      <c r="A334" s="1">
        <v>1091.558</v>
      </c>
      <c r="B334" s="1">
        <v>1.5935319999999999</v>
      </c>
      <c r="I334" s="1">
        <v>1091.558</v>
      </c>
      <c r="J334" s="1">
        <v>1.579237</v>
      </c>
    </row>
    <row r="335" spans="1:10" x14ac:dyDescent="0.2">
      <c r="A335" s="1">
        <v>1093.4870000000001</v>
      </c>
      <c r="B335" s="1">
        <v>1.645764</v>
      </c>
      <c r="I335" s="1">
        <v>1093.4870000000001</v>
      </c>
      <c r="J335" s="1">
        <v>1.6273359999999999</v>
      </c>
    </row>
    <row r="336" spans="1:10" x14ac:dyDescent="0.2">
      <c r="A336" s="1">
        <v>1095.4159999999999</v>
      </c>
      <c r="B336" s="1">
        <v>1.7086079999999999</v>
      </c>
      <c r="I336" s="1">
        <v>1095.4159999999999</v>
      </c>
      <c r="J336" s="1">
        <v>1.678661</v>
      </c>
    </row>
    <row r="337" spans="1:10" x14ac:dyDescent="0.2">
      <c r="A337" s="1">
        <v>1097.3440000000001</v>
      </c>
      <c r="B337" s="1">
        <v>1.749085</v>
      </c>
      <c r="I337" s="1">
        <v>1097.3440000000001</v>
      </c>
      <c r="J337" s="1">
        <v>1.719258</v>
      </c>
    </row>
    <row r="338" spans="1:10" x14ac:dyDescent="0.2">
      <c r="A338" s="1">
        <v>1099.2729999999999</v>
      </c>
      <c r="B338" s="1">
        <v>1.7598450000000001</v>
      </c>
      <c r="I338" s="1">
        <v>1099.2729999999999</v>
      </c>
      <c r="J338" s="1">
        <v>1.7562800000000001</v>
      </c>
    </row>
    <row r="339" spans="1:10" x14ac:dyDescent="0.2">
      <c r="A339" s="1">
        <v>1101.201</v>
      </c>
      <c r="B339" s="1">
        <v>1.778818</v>
      </c>
      <c r="I339" s="1">
        <v>1101.201</v>
      </c>
      <c r="J339" s="1">
        <v>1.777779</v>
      </c>
    </row>
    <row r="340" spans="1:10" x14ac:dyDescent="0.2">
      <c r="A340" s="1">
        <v>1103.1300000000001</v>
      </c>
      <c r="B340" s="1">
        <v>1.798878</v>
      </c>
      <c r="I340" s="1">
        <v>1103.1300000000001</v>
      </c>
      <c r="J340" s="1">
        <v>1.8001879999999999</v>
      </c>
    </row>
    <row r="341" spans="1:10" x14ac:dyDescent="0.2">
      <c r="A341" s="1">
        <v>1105.058</v>
      </c>
      <c r="B341" s="1">
        <v>1.830282</v>
      </c>
      <c r="I341" s="1">
        <v>1105.058</v>
      </c>
      <c r="J341" s="1">
        <v>1.816446</v>
      </c>
    </row>
    <row r="342" spans="1:10" x14ac:dyDescent="0.2">
      <c r="A342" s="1">
        <v>1106.9870000000001</v>
      </c>
      <c r="B342" s="1">
        <v>1.8523780000000001</v>
      </c>
      <c r="I342" s="1">
        <v>1106.9870000000001</v>
      </c>
      <c r="J342" s="1">
        <v>1.8370820000000001</v>
      </c>
    </row>
    <row r="343" spans="1:10" x14ac:dyDescent="0.2">
      <c r="A343" s="1">
        <v>1108.915</v>
      </c>
      <c r="B343" s="1">
        <v>1.865605</v>
      </c>
      <c r="I343" s="1">
        <v>1108.915</v>
      </c>
      <c r="J343" s="1">
        <v>1.863251</v>
      </c>
    </row>
    <row r="344" spans="1:10" x14ac:dyDescent="0.2">
      <c r="A344" s="1">
        <v>1110.8440000000001</v>
      </c>
      <c r="B344" s="1">
        <v>1.8741589999999999</v>
      </c>
      <c r="I344" s="1">
        <v>1110.8440000000001</v>
      </c>
      <c r="J344" s="1">
        <v>1.8900509999999999</v>
      </c>
    </row>
    <row r="345" spans="1:10" x14ac:dyDescent="0.2">
      <c r="A345" s="1">
        <v>1112.7719999999999</v>
      </c>
      <c r="B345" s="1">
        <v>1.877183</v>
      </c>
      <c r="I345" s="1">
        <v>1112.7719999999999</v>
      </c>
      <c r="J345" s="1">
        <v>1.902318</v>
      </c>
    </row>
    <row r="346" spans="1:10" x14ac:dyDescent="0.2">
      <c r="A346" s="1">
        <v>1114.701</v>
      </c>
      <c r="B346" s="1">
        <v>1.890728</v>
      </c>
      <c r="I346" s="1">
        <v>1114.701</v>
      </c>
      <c r="J346" s="1">
        <v>1.9127559999999999</v>
      </c>
    </row>
    <row r="347" spans="1:10" x14ac:dyDescent="0.2">
      <c r="A347" s="1">
        <v>1116.6300000000001</v>
      </c>
      <c r="B347" s="1">
        <v>1.924741</v>
      </c>
      <c r="I347" s="1">
        <v>1116.6300000000001</v>
      </c>
      <c r="J347" s="1">
        <v>1.9523299999999999</v>
      </c>
    </row>
    <row r="348" spans="1:10" x14ac:dyDescent="0.2">
      <c r="A348" s="1">
        <v>1118.558</v>
      </c>
      <c r="B348" s="1">
        <v>1.934053</v>
      </c>
      <c r="I348" s="1">
        <v>1118.558</v>
      </c>
      <c r="J348" s="1">
        <v>1.9355979999999999</v>
      </c>
    </row>
    <row r="349" spans="1:10" x14ac:dyDescent="0.2">
      <c r="A349" s="1">
        <v>1120.4870000000001</v>
      </c>
      <c r="B349" s="1">
        <v>1.920293</v>
      </c>
      <c r="I349" s="1">
        <v>1120.4870000000001</v>
      </c>
      <c r="J349" s="1">
        <v>1.8918870000000001</v>
      </c>
    </row>
    <row r="350" spans="1:10" x14ac:dyDescent="0.2">
      <c r="A350" s="1">
        <v>1122.415</v>
      </c>
      <c r="B350" s="1">
        <v>1.895648</v>
      </c>
      <c r="I350" s="1">
        <v>1122.415</v>
      </c>
      <c r="J350" s="1">
        <v>1.8723719999999999</v>
      </c>
    </row>
    <row r="351" spans="1:10" x14ac:dyDescent="0.2">
      <c r="A351" s="1">
        <v>1124.3440000000001</v>
      </c>
      <c r="B351" s="1">
        <v>1.868136</v>
      </c>
      <c r="I351" s="1">
        <v>1124.3440000000001</v>
      </c>
      <c r="J351" s="1">
        <v>1.853523</v>
      </c>
    </row>
    <row r="352" spans="1:10" x14ac:dyDescent="0.2">
      <c r="A352" s="1">
        <v>1126.2719999999999</v>
      </c>
      <c r="B352" s="1">
        <v>1.860287</v>
      </c>
      <c r="I352" s="1">
        <v>1126.2719999999999</v>
      </c>
      <c r="J352" s="1">
        <v>1.8392740000000001</v>
      </c>
    </row>
    <row r="353" spans="1:10" x14ac:dyDescent="0.2">
      <c r="A353" s="1">
        <v>1128.201</v>
      </c>
      <c r="B353" s="1">
        <v>1.8312440000000001</v>
      </c>
      <c r="I353" s="1">
        <v>1128.201</v>
      </c>
      <c r="J353" s="1">
        <v>1.834139</v>
      </c>
    </row>
    <row r="354" spans="1:10" x14ac:dyDescent="0.2">
      <c r="A354" s="1">
        <v>1130.1289999999999</v>
      </c>
      <c r="B354" s="1">
        <v>1.7807839999999999</v>
      </c>
      <c r="I354" s="1">
        <v>1130.1289999999999</v>
      </c>
      <c r="J354" s="1">
        <v>1.8059270000000001</v>
      </c>
    </row>
    <row r="355" spans="1:10" x14ac:dyDescent="0.2">
      <c r="A355" s="1">
        <v>1132.058</v>
      </c>
      <c r="B355" s="1">
        <v>1.777371</v>
      </c>
      <c r="I355" s="1">
        <v>1132.058</v>
      </c>
      <c r="J355" s="1">
        <v>1.775533</v>
      </c>
    </row>
    <row r="356" spans="1:10" x14ac:dyDescent="0.2">
      <c r="A356" s="1">
        <v>1133.9860000000001</v>
      </c>
      <c r="B356" s="1">
        <v>1.799488</v>
      </c>
      <c r="I356" s="1">
        <v>1133.9860000000001</v>
      </c>
      <c r="J356" s="1">
        <v>1.753555</v>
      </c>
    </row>
    <row r="357" spans="1:10" x14ac:dyDescent="0.2">
      <c r="A357" s="1">
        <v>1135.915</v>
      </c>
      <c r="B357" s="1">
        <v>1.809372</v>
      </c>
      <c r="I357" s="1">
        <v>1135.915</v>
      </c>
      <c r="J357" s="1">
        <v>1.761212</v>
      </c>
    </row>
    <row r="358" spans="1:10" x14ac:dyDescent="0.2">
      <c r="A358" s="1">
        <v>1137.8440000000001</v>
      </c>
      <c r="B358" s="1">
        <v>1.802171</v>
      </c>
      <c r="I358" s="1">
        <v>1137.8440000000001</v>
      </c>
      <c r="J358" s="1">
        <v>1.8054749999999999</v>
      </c>
    </row>
    <row r="359" spans="1:10" x14ac:dyDescent="0.2">
      <c r="A359" s="1">
        <v>1139.7719999999999</v>
      </c>
      <c r="B359" s="1">
        <v>1.8016989999999999</v>
      </c>
      <c r="I359" s="1">
        <v>1139.7719999999999</v>
      </c>
      <c r="J359" s="1">
        <v>1.8307599999999999</v>
      </c>
    </row>
    <row r="360" spans="1:10" x14ac:dyDescent="0.2">
      <c r="A360" s="1">
        <v>1141.701</v>
      </c>
      <c r="B360" s="1">
        <v>1.8196140000000001</v>
      </c>
      <c r="I360" s="1">
        <v>1141.701</v>
      </c>
      <c r="J360" s="1">
        <v>1.8152950000000001</v>
      </c>
    </row>
    <row r="361" spans="1:10" x14ac:dyDescent="0.2">
      <c r="A361" s="1">
        <v>1143.6289999999999</v>
      </c>
      <c r="B361" s="1">
        <v>1.8206659999999999</v>
      </c>
      <c r="I361" s="1">
        <v>1143.6289999999999</v>
      </c>
      <c r="J361" s="1">
        <v>1.812589</v>
      </c>
    </row>
    <row r="362" spans="1:10" x14ac:dyDescent="0.2">
      <c r="A362" s="1">
        <v>1145.558</v>
      </c>
      <c r="B362" s="1">
        <v>1.803617</v>
      </c>
      <c r="I362" s="1">
        <v>1145.558</v>
      </c>
      <c r="J362" s="1">
        <v>1.79782</v>
      </c>
    </row>
    <row r="363" spans="1:10" x14ac:dyDescent="0.2">
      <c r="A363" s="1">
        <v>1147.4860000000001</v>
      </c>
      <c r="B363" s="1">
        <v>1.7787649999999999</v>
      </c>
      <c r="I363" s="1">
        <v>1147.4860000000001</v>
      </c>
      <c r="J363" s="1">
        <v>1.7703629999999999</v>
      </c>
    </row>
    <row r="364" spans="1:10" x14ac:dyDescent="0.2">
      <c r="A364" s="1">
        <v>1149.415</v>
      </c>
      <c r="B364" s="1">
        <v>1.74674</v>
      </c>
      <c r="I364" s="1">
        <v>1149.415</v>
      </c>
      <c r="J364" s="1">
        <v>1.7401789999999999</v>
      </c>
    </row>
    <row r="365" spans="1:10" x14ac:dyDescent="0.2">
      <c r="A365" s="1">
        <v>1151.3430000000001</v>
      </c>
      <c r="B365" s="1">
        <v>1.726675</v>
      </c>
      <c r="I365" s="1">
        <v>1151.3430000000001</v>
      </c>
      <c r="J365" s="1">
        <v>1.708518</v>
      </c>
    </row>
    <row r="366" spans="1:10" x14ac:dyDescent="0.2">
      <c r="A366" s="1">
        <v>1153.2719999999999</v>
      </c>
      <c r="B366" s="1">
        <v>1.7067920000000001</v>
      </c>
      <c r="I366" s="1">
        <v>1153.2719999999999</v>
      </c>
      <c r="J366" s="1">
        <v>1.687778</v>
      </c>
    </row>
    <row r="367" spans="1:10" x14ac:dyDescent="0.2">
      <c r="A367" s="1">
        <v>1155.2</v>
      </c>
      <c r="B367" s="1">
        <v>1.6851940000000001</v>
      </c>
      <c r="I367" s="1">
        <v>1155.2</v>
      </c>
      <c r="J367" s="1">
        <v>1.6727449999999999</v>
      </c>
    </row>
    <row r="368" spans="1:10" x14ac:dyDescent="0.2">
      <c r="A368" s="1">
        <v>1157.1289999999999</v>
      </c>
      <c r="B368" s="1">
        <v>1.6625179999999999</v>
      </c>
      <c r="I368" s="1">
        <v>1157.1289999999999</v>
      </c>
      <c r="J368" s="1">
        <v>1.6564650000000001</v>
      </c>
    </row>
    <row r="369" spans="1:10" x14ac:dyDescent="0.2">
      <c r="A369" s="1">
        <v>1159.058</v>
      </c>
      <c r="B369" s="1">
        <v>1.651467</v>
      </c>
      <c r="I369" s="1">
        <v>1159.058</v>
      </c>
      <c r="J369" s="1">
        <v>1.650827</v>
      </c>
    </row>
    <row r="370" spans="1:10" x14ac:dyDescent="0.2">
      <c r="A370" s="1">
        <v>1160.9860000000001</v>
      </c>
      <c r="B370" s="1">
        <v>1.645851</v>
      </c>
      <c r="I370" s="1">
        <v>1160.9860000000001</v>
      </c>
      <c r="J370" s="1">
        <v>1.6647799999999999</v>
      </c>
    </row>
    <row r="371" spans="1:10" x14ac:dyDescent="0.2">
      <c r="A371" s="1">
        <v>1162.915</v>
      </c>
      <c r="B371" s="1">
        <v>1.650995</v>
      </c>
      <c r="I371" s="1">
        <v>1162.915</v>
      </c>
      <c r="J371" s="1">
        <v>1.6793940000000001</v>
      </c>
    </row>
    <row r="372" spans="1:10" x14ac:dyDescent="0.2">
      <c r="A372" s="1">
        <v>1164.8430000000001</v>
      </c>
      <c r="B372" s="1">
        <v>1.664231</v>
      </c>
      <c r="I372" s="1">
        <v>1164.8430000000001</v>
      </c>
      <c r="J372" s="1">
        <v>1.6863619999999999</v>
      </c>
    </row>
    <row r="373" spans="1:10" x14ac:dyDescent="0.2">
      <c r="A373" s="1">
        <v>1166.7719999999999</v>
      </c>
      <c r="B373" s="1">
        <v>1.6718310000000001</v>
      </c>
      <c r="I373" s="1">
        <v>1166.7719999999999</v>
      </c>
      <c r="J373" s="1">
        <v>1.683306</v>
      </c>
    </row>
    <row r="374" spans="1:10" x14ac:dyDescent="0.2">
      <c r="A374" s="1">
        <v>1168.7</v>
      </c>
      <c r="B374" s="1">
        <v>1.6638869999999999</v>
      </c>
      <c r="I374" s="1">
        <v>1168.7</v>
      </c>
      <c r="J374" s="1">
        <v>1.667308</v>
      </c>
    </row>
    <row r="375" spans="1:10" x14ac:dyDescent="0.2">
      <c r="A375" s="1">
        <v>1170.6289999999999</v>
      </c>
      <c r="B375" s="1">
        <v>1.6494059999999999</v>
      </c>
      <c r="I375" s="1">
        <v>1170.6289999999999</v>
      </c>
      <c r="J375" s="1">
        <v>1.6644319999999999</v>
      </c>
    </row>
    <row r="376" spans="1:10" x14ac:dyDescent="0.2">
      <c r="A376" s="1">
        <v>1172.557</v>
      </c>
      <c r="B376" s="1">
        <v>1.6371659999999999</v>
      </c>
      <c r="I376" s="1">
        <v>1172.557</v>
      </c>
      <c r="J376" s="1">
        <v>1.6458299999999999</v>
      </c>
    </row>
    <row r="377" spans="1:10" x14ac:dyDescent="0.2">
      <c r="A377" s="1">
        <v>1174.4860000000001</v>
      </c>
      <c r="B377" s="1">
        <v>1.6265879999999999</v>
      </c>
      <c r="I377" s="1">
        <v>1174.4860000000001</v>
      </c>
      <c r="J377" s="1">
        <v>1.6179749999999999</v>
      </c>
    </row>
    <row r="378" spans="1:10" x14ac:dyDescent="0.2">
      <c r="A378" s="1">
        <v>1176.415</v>
      </c>
      <c r="B378" s="1">
        <v>1.6017140000000001</v>
      </c>
      <c r="I378" s="1">
        <v>1176.415</v>
      </c>
      <c r="J378" s="1">
        <v>1.600163</v>
      </c>
    </row>
    <row r="379" spans="1:10" x14ac:dyDescent="0.2">
      <c r="A379" s="1">
        <v>1178.3430000000001</v>
      </c>
      <c r="B379" s="1">
        <v>1.5757060000000001</v>
      </c>
      <c r="I379" s="1">
        <v>1178.3430000000001</v>
      </c>
      <c r="J379" s="1">
        <v>1.5868070000000001</v>
      </c>
    </row>
    <row r="380" spans="1:10" x14ac:dyDescent="0.2">
      <c r="A380" s="1">
        <v>1180.2719999999999</v>
      </c>
      <c r="B380" s="1">
        <v>1.5652269999999999</v>
      </c>
      <c r="I380" s="1">
        <v>1180.2719999999999</v>
      </c>
      <c r="J380" s="1">
        <v>1.5623469999999999</v>
      </c>
    </row>
    <row r="381" spans="1:10" x14ac:dyDescent="0.2">
      <c r="A381" s="1">
        <v>1182.2</v>
      </c>
      <c r="B381" s="1">
        <v>1.554962</v>
      </c>
      <c r="I381" s="1">
        <v>1182.2</v>
      </c>
      <c r="J381" s="1">
        <v>1.5405420000000001</v>
      </c>
    </row>
    <row r="382" spans="1:10" x14ac:dyDescent="0.2">
      <c r="A382" s="1">
        <v>1184.1289999999999</v>
      </c>
      <c r="B382" s="1">
        <v>1.5316700000000001</v>
      </c>
      <c r="I382" s="1">
        <v>1184.1289999999999</v>
      </c>
      <c r="J382" s="1">
        <v>1.5203930000000001</v>
      </c>
    </row>
    <row r="383" spans="1:10" x14ac:dyDescent="0.2">
      <c r="A383" s="1">
        <v>1186.057</v>
      </c>
      <c r="B383" s="1">
        <v>1.5057689999999999</v>
      </c>
      <c r="I383" s="1">
        <v>1186.057</v>
      </c>
      <c r="J383" s="1">
        <v>1.501552</v>
      </c>
    </row>
    <row r="384" spans="1:10" x14ac:dyDescent="0.2">
      <c r="A384" s="1">
        <v>1187.9860000000001</v>
      </c>
      <c r="B384" s="1">
        <v>1.495493</v>
      </c>
      <c r="I384" s="1">
        <v>1187.9860000000001</v>
      </c>
      <c r="J384" s="1">
        <v>1.4933749999999999</v>
      </c>
    </row>
    <row r="385" spans="1:10" x14ac:dyDescent="0.2">
      <c r="A385" s="1">
        <v>1189.914</v>
      </c>
      <c r="B385" s="1">
        <v>1.4942880000000001</v>
      </c>
      <c r="I385" s="1">
        <v>1189.914</v>
      </c>
      <c r="J385" s="1">
        <v>1.489584</v>
      </c>
    </row>
    <row r="386" spans="1:10" x14ac:dyDescent="0.2">
      <c r="A386" s="1">
        <v>1191.8430000000001</v>
      </c>
      <c r="B386" s="1">
        <v>1.484823</v>
      </c>
      <c r="I386" s="1">
        <v>1191.8430000000001</v>
      </c>
      <c r="J386" s="1">
        <v>1.4848509999999999</v>
      </c>
    </row>
    <row r="387" spans="1:10" x14ac:dyDescent="0.2">
      <c r="A387" s="1">
        <v>1193.771</v>
      </c>
      <c r="B387" s="1">
        <v>1.4781610000000001</v>
      </c>
      <c r="I387" s="1">
        <v>1193.771</v>
      </c>
      <c r="J387" s="1">
        <v>1.484686</v>
      </c>
    </row>
    <row r="388" spans="1:10" x14ac:dyDescent="0.2">
      <c r="A388" s="1">
        <v>1195.7</v>
      </c>
      <c r="B388" s="1">
        <v>1.4861580000000001</v>
      </c>
      <c r="I388" s="1">
        <v>1195.7</v>
      </c>
      <c r="J388" s="1">
        <v>1.4873499999999999</v>
      </c>
    </row>
    <row r="389" spans="1:10" x14ac:dyDescent="0.2">
      <c r="A389" s="1">
        <v>1197.6289999999999</v>
      </c>
      <c r="B389" s="1">
        <v>1.502032</v>
      </c>
      <c r="I389" s="1">
        <v>1197.6289999999999</v>
      </c>
      <c r="J389" s="1">
        <v>1.493403</v>
      </c>
    </row>
    <row r="390" spans="1:10" x14ac:dyDescent="0.2">
      <c r="A390" s="1">
        <v>1199.557</v>
      </c>
      <c r="B390" s="1">
        <v>1.5103230000000001</v>
      </c>
      <c r="I390" s="1">
        <v>1199.557</v>
      </c>
      <c r="J390" s="1">
        <v>1.50179</v>
      </c>
    </row>
    <row r="391" spans="1:10" x14ac:dyDescent="0.2">
      <c r="A391" s="1">
        <v>1201.4860000000001</v>
      </c>
      <c r="B391" s="1">
        <v>1.510381</v>
      </c>
      <c r="I391" s="1">
        <v>1201.4860000000001</v>
      </c>
      <c r="J391" s="1">
        <v>1.504024</v>
      </c>
    </row>
    <row r="392" spans="1:10" x14ac:dyDescent="0.2">
      <c r="A392" s="1">
        <v>1203.414</v>
      </c>
      <c r="B392" s="1">
        <v>1.5076210000000001</v>
      </c>
      <c r="I392" s="1">
        <v>1203.414</v>
      </c>
      <c r="J392" s="1">
        <v>1.502713</v>
      </c>
    </row>
    <row r="393" spans="1:10" x14ac:dyDescent="0.2">
      <c r="A393" s="1">
        <v>1205.3430000000001</v>
      </c>
      <c r="B393" s="1">
        <v>1.509941</v>
      </c>
      <c r="I393" s="1">
        <v>1205.3430000000001</v>
      </c>
      <c r="J393" s="1">
        <v>1.4872460000000001</v>
      </c>
    </row>
    <row r="394" spans="1:10" x14ac:dyDescent="0.2">
      <c r="A394" s="1">
        <v>1207.271</v>
      </c>
      <c r="B394" s="1">
        <v>1.491744</v>
      </c>
      <c r="I394" s="1">
        <v>1207.271</v>
      </c>
      <c r="J394" s="1">
        <v>1.473346</v>
      </c>
    </row>
    <row r="395" spans="1:10" x14ac:dyDescent="0.2">
      <c r="A395" s="1">
        <v>1209.2</v>
      </c>
      <c r="B395" s="1">
        <v>1.4568399999999999</v>
      </c>
      <c r="I395" s="1">
        <v>1209.2</v>
      </c>
      <c r="J395" s="1">
        <v>1.4657579999999999</v>
      </c>
    </row>
    <row r="396" spans="1:10" x14ac:dyDescent="0.2">
      <c r="A396" s="1">
        <v>1211.1279999999999</v>
      </c>
      <c r="B396" s="1">
        <v>1.433478</v>
      </c>
      <c r="I396" s="1">
        <v>1211.1279999999999</v>
      </c>
      <c r="J396" s="1">
        <v>1.4407179999999999</v>
      </c>
    </row>
    <row r="397" spans="1:10" x14ac:dyDescent="0.2">
      <c r="A397" s="1">
        <v>1213.057</v>
      </c>
      <c r="B397" s="1">
        <v>1.4164620000000001</v>
      </c>
      <c r="I397" s="1">
        <v>1213.057</v>
      </c>
      <c r="J397" s="1">
        <v>1.410034</v>
      </c>
    </row>
    <row r="398" spans="1:10" x14ac:dyDescent="0.2">
      <c r="A398" s="1">
        <v>1214.9849999999999</v>
      </c>
      <c r="B398" s="1">
        <v>1.3952979999999999</v>
      </c>
      <c r="I398" s="1">
        <v>1214.9849999999999</v>
      </c>
      <c r="J398" s="1">
        <v>1.389435</v>
      </c>
    </row>
    <row r="399" spans="1:10" x14ac:dyDescent="0.2">
      <c r="A399" s="1">
        <v>1216.914</v>
      </c>
      <c r="B399" s="1">
        <v>1.3806309999999999</v>
      </c>
      <c r="I399" s="1">
        <v>1216.914</v>
      </c>
      <c r="J399" s="1">
        <v>1.364738</v>
      </c>
    </row>
    <row r="400" spans="1:10" x14ac:dyDescent="0.2">
      <c r="A400" s="1">
        <v>1218.8430000000001</v>
      </c>
      <c r="B400" s="1">
        <v>1.36541</v>
      </c>
      <c r="I400" s="1">
        <v>1218.8430000000001</v>
      </c>
      <c r="J400" s="1">
        <v>1.3484050000000001</v>
      </c>
    </row>
    <row r="401" spans="1:10" x14ac:dyDescent="0.2">
      <c r="A401" s="1">
        <v>1220.771</v>
      </c>
      <c r="B401" s="1">
        <v>1.3579079999999999</v>
      </c>
      <c r="I401" s="1">
        <v>1220.771</v>
      </c>
      <c r="J401" s="1">
        <v>1.3465530000000001</v>
      </c>
    </row>
    <row r="402" spans="1:10" x14ac:dyDescent="0.2">
      <c r="A402" s="1">
        <v>1222.7</v>
      </c>
      <c r="B402" s="1">
        <v>1.354895</v>
      </c>
      <c r="I402" s="1">
        <v>1222.7</v>
      </c>
      <c r="J402" s="1">
        <v>1.3476649999999999</v>
      </c>
    </row>
    <row r="403" spans="1:10" x14ac:dyDescent="0.2">
      <c r="A403" s="1">
        <v>1224.6279999999999</v>
      </c>
      <c r="B403" s="1">
        <v>1.358549</v>
      </c>
      <c r="I403" s="1">
        <v>1224.6279999999999</v>
      </c>
      <c r="J403" s="1">
        <v>1.349415</v>
      </c>
    </row>
    <row r="404" spans="1:10" x14ac:dyDescent="0.2">
      <c r="A404" s="1">
        <v>1226.557</v>
      </c>
      <c r="B404" s="1">
        <v>1.365259</v>
      </c>
      <c r="I404" s="1">
        <v>1226.557</v>
      </c>
      <c r="J404" s="1">
        <v>1.355888</v>
      </c>
    </row>
    <row r="405" spans="1:10" x14ac:dyDescent="0.2">
      <c r="A405" s="1">
        <v>1228.4849999999999</v>
      </c>
      <c r="B405" s="1">
        <v>1.3700779999999999</v>
      </c>
      <c r="I405" s="1">
        <v>1228.4849999999999</v>
      </c>
      <c r="J405" s="1">
        <v>1.3638779999999999</v>
      </c>
    </row>
    <row r="406" spans="1:10" x14ac:dyDescent="0.2">
      <c r="A406" s="1">
        <v>1230.414</v>
      </c>
      <c r="B406" s="1">
        <v>1.375507</v>
      </c>
      <c r="I406" s="1">
        <v>1230.414</v>
      </c>
      <c r="J406" s="1">
        <v>1.375095</v>
      </c>
    </row>
    <row r="407" spans="1:10" x14ac:dyDescent="0.2">
      <c r="A407" s="1">
        <v>1232.3420000000001</v>
      </c>
      <c r="B407" s="1">
        <v>1.3788370000000001</v>
      </c>
      <c r="I407" s="1">
        <v>1232.3420000000001</v>
      </c>
      <c r="J407" s="1">
        <v>1.3769769999999999</v>
      </c>
    </row>
    <row r="408" spans="1:10" x14ac:dyDescent="0.2">
      <c r="A408" s="1">
        <v>1234.271</v>
      </c>
      <c r="B408" s="1">
        <v>1.3811290000000001</v>
      </c>
      <c r="I408" s="1">
        <v>1234.271</v>
      </c>
      <c r="J408" s="1">
        <v>1.368457</v>
      </c>
    </row>
    <row r="409" spans="1:10" x14ac:dyDescent="0.2">
      <c r="A409" s="1">
        <v>1236.1990000000001</v>
      </c>
      <c r="B409" s="1">
        <v>1.3719790000000001</v>
      </c>
      <c r="I409" s="1">
        <v>1236.1990000000001</v>
      </c>
      <c r="J409" s="1">
        <v>1.3526100000000001</v>
      </c>
    </row>
    <row r="410" spans="1:10" x14ac:dyDescent="0.2">
      <c r="A410" s="1">
        <v>1238.1279999999999</v>
      </c>
      <c r="B410" s="1">
        <v>1.351305</v>
      </c>
      <c r="I410" s="1">
        <v>1238.1279999999999</v>
      </c>
      <c r="J410" s="1">
        <v>1.3383510000000001</v>
      </c>
    </row>
    <row r="411" spans="1:10" x14ac:dyDescent="0.2">
      <c r="A411" s="1">
        <v>1240.057</v>
      </c>
      <c r="B411" s="1">
        <v>1.3284590000000001</v>
      </c>
      <c r="I411" s="1">
        <v>1240.057</v>
      </c>
      <c r="J411" s="1">
        <v>1.321307</v>
      </c>
    </row>
    <row r="412" spans="1:10" x14ac:dyDescent="0.2">
      <c r="A412" s="1">
        <v>1241.9849999999999</v>
      </c>
      <c r="B412" s="1">
        <v>1.307199</v>
      </c>
      <c r="I412" s="1">
        <v>1241.9849999999999</v>
      </c>
      <c r="J412" s="1">
        <v>1.3030280000000001</v>
      </c>
    </row>
    <row r="413" spans="1:10" x14ac:dyDescent="0.2">
      <c r="A413" s="1">
        <v>1243.914</v>
      </c>
      <c r="B413" s="1">
        <v>1.283447</v>
      </c>
      <c r="I413" s="1">
        <v>1243.914</v>
      </c>
      <c r="J413" s="1">
        <v>1.290054</v>
      </c>
    </row>
    <row r="414" spans="1:10" x14ac:dyDescent="0.2">
      <c r="A414" s="1">
        <v>1245.8420000000001</v>
      </c>
      <c r="B414" s="1">
        <v>1.264554</v>
      </c>
      <c r="I414" s="1">
        <v>1245.8420000000001</v>
      </c>
      <c r="J414" s="1">
        <v>1.2734399999999999</v>
      </c>
    </row>
    <row r="415" spans="1:10" x14ac:dyDescent="0.2">
      <c r="A415" s="1">
        <v>1247.771</v>
      </c>
      <c r="B415" s="1">
        <v>1.250796</v>
      </c>
      <c r="I415" s="1">
        <v>1247.771</v>
      </c>
      <c r="J415" s="1">
        <v>1.2527239999999999</v>
      </c>
    </row>
    <row r="416" spans="1:10" x14ac:dyDescent="0.2">
      <c r="A416" s="1">
        <v>1249.6990000000001</v>
      </c>
      <c r="B416" s="1">
        <v>1.2367140000000001</v>
      </c>
      <c r="I416" s="1">
        <v>1249.6990000000001</v>
      </c>
      <c r="J416" s="1">
        <v>1.232396</v>
      </c>
    </row>
    <row r="417" spans="1:10" x14ac:dyDescent="0.2">
      <c r="A417" s="1">
        <v>1251.6279999999999</v>
      </c>
      <c r="B417" s="1">
        <v>1.2246269999999999</v>
      </c>
      <c r="I417" s="1">
        <v>1251.6279999999999</v>
      </c>
      <c r="J417" s="1">
        <v>1.2188049999999999</v>
      </c>
    </row>
    <row r="418" spans="1:10" x14ac:dyDescent="0.2">
      <c r="A418" s="1">
        <v>1253.556</v>
      </c>
      <c r="B418" s="1">
        <v>1.2157210000000001</v>
      </c>
      <c r="I418" s="1">
        <v>1253.556</v>
      </c>
      <c r="J418" s="1">
        <v>1.2160880000000001</v>
      </c>
    </row>
    <row r="419" spans="1:10" x14ac:dyDescent="0.2">
      <c r="A419" s="1">
        <v>1255.4849999999999</v>
      </c>
      <c r="B419" s="1">
        <v>1.216979</v>
      </c>
      <c r="I419" s="1">
        <v>1255.4849999999999</v>
      </c>
      <c r="J419" s="1">
        <v>1.218807</v>
      </c>
    </row>
    <row r="420" spans="1:10" x14ac:dyDescent="0.2">
      <c r="A420" s="1">
        <v>1257.414</v>
      </c>
      <c r="B420" s="1">
        <v>1.223241</v>
      </c>
      <c r="I420" s="1">
        <v>1257.414</v>
      </c>
      <c r="J420" s="1">
        <v>1.2193430000000001</v>
      </c>
    </row>
    <row r="421" spans="1:10" x14ac:dyDescent="0.2">
      <c r="A421" s="1">
        <v>1259.3420000000001</v>
      </c>
      <c r="B421" s="1">
        <v>1.23119</v>
      </c>
      <c r="I421" s="1">
        <v>1259.3420000000001</v>
      </c>
      <c r="J421" s="1">
        <v>1.223932</v>
      </c>
    </row>
    <row r="422" spans="1:10" x14ac:dyDescent="0.2">
      <c r="A422" s="1">
        <v>1261.271</v>
      </c>
      <c r="B422" s="1">
        <v>1.2374970000000001</v>
      </c>
      <c r="I422" s="1">
        <v>1261.271</v>
      </c>
      <c r="J422" s="1">
        <v>1.2324170000000001</v>
      </c>
    </row>
    <row r="423" spans="1:10" x14ac:dyDescent="0.2">
      <c r="A423" s="1">
        <v>1263.1990000000001</v>
      </c>
      <c r="B423" s="1">
        <v>1.241166</v>
      </c>
      <c r="I423" s="1">
        <v>1263.1990000000001</v>
      </c>
      <c r="J423" s="1">
        <v>1.235852</v>
      </c>
    </row>
    <row r="424" spans="1:10" x14ac:dyDescent="0.2">
      <c r="A424" s="1">
        <v>1265.1279999999999</v>
      </c>
      <c r="B424" s="1">
        <v>1.2438610000000001</v>
      </c>
      <c r="I424" s="1">
        <v>1265.1279999999999</v>
      </c>
      <c r="J424" s="1">
        <v>1.237752</v>
      </c>
    </row>
    <row r="425" spans="1:10" x14ac:dyDescent="0.2">
      <c r="A425" s="1">
        <v>1267.056</v>
      </c>
      <c r="B425" s="1">
        <v>1.246664</v>
      </c>
      <c r="I425" s="1">
        <v>1267.056</v>
      </c>
      <c r="J425" s="1">
        <v>1.23943</v>
      </c>
    </row>
    <row r="426" spans="1:10" x14ac:dyDescent="0.2">
      <c r="A426" s="1">
        <v>1268.9849999999999</v>
      </c>
      <c r="B426" s="1">
        <v>1.2447090000000001</v>
      </c>
      <c r="I426" s="1">
        <v>1268.9849999999999</v>
      </c>
      <c r="J426" s="1">
        <v>1.239922</v>
      </c>
    </row>
    <row r="427" spans="1:10" x14ac:dyDescent="0.2">
      <c r="A427" s="1">
        <v>1270.913</v>
      </c>
      <c r="B427" s="1">
        <v>1.240658</v>
      </c>
      <c r="I427" s="1">
        <v>1270.913</v>
      </c>
      <c r="J427" s="1">
        <v>1.2332179999999999</v>
      </c>
    </row>
    <row r="428" spans="1:10" x14ac:dyDescent="0.2">
      <c r="A428" s="1">
        <v>1272.8420000000001</v>
      </c>
      <c r="B428" s="1">
        <v>1.2344440000000001</v>
      </c>
      <c r="I428" s="1">
        <v>1272.8420000000001</v>
      </c>
      <c r="J428" s="1">
        <v>1.2219340000000001</v>
      </c>
    </row>
    <row r="429" spans="1:10" x14ac:dyDescent="0.2">
      <c r="A429" s="1">
        <v>1274.771</v>
      </c>
      <c r="B429" s="1">
        <v>1.22919</v>
      </c>
      <c r="I429" s="1">
        <v>1274.771</v>
      </c>
      <c r="J429" s="1">
        <v>1.2133449999999999</v>
      </c>
    </row>
    <row r="430" spans="1:10" x14ac:dyDescent="0.2">
      <c r="A430" s="1">
        <v>1276.6990000000001</v>
      </c>
      <c r="B430" s="1">
        <v>1.217981</v>
      </c>
      <c r="I430" s="1">
        <v>1276.6990000000001</v>
      </c>
      <c r="J430" s="1">
        <v>1.2048639999999999</v>
      </c>
    </row>
    <row r="431" spans="1:10" x14ac:dyDescent="0.2">
      <c r="A431" s="1">
        <v>1278.6279999999999</v>
      </c>
      <c r="B431" s="1">
        <v>1.204442</v>
      </c>
      <c r="I431" s="1">
        <v>1278.6279999999999</v>
      </c>
      <c r="J431" s="1">
        <v>1.1945319999999999</v>
      </c>
    </row>
    <row r="432" spans="1:10" x14ac:dyDescent="0.2">
      <c r="A432" s="1">
        <v>1280.556</v>
      </c>
      <c r="B432" s="1">
        <v>1.196531</v>
      </c>
      <c r="I432" s="1">
        <v>1280.556</v>
      </c>
      <c r="J432" s="1">
        <v>1.1837439999999999</v>
      </c>
    </row>
    <row r="433" spans="1:10" x14ac:dyDescent="0.2">
      <c r="A433" s="1">
        <v>1282.4849999999999</v>
      </c>
      <c r="B433" s="1">
        <v>1.1896659999999999</v>
      </c>
      <c r="I433" s="1">
        <v>1282.4849999999999</v>
      </c>
      <c r="J433" s="1">
        <v>1.1776979999999999</v>
      </c>
    </row>
    <row r="434" spans="1:10" x14ac:dyDescent="0.2">
      <c r="A434" s="1">
        <v>1284.413</v>
      </c>
      <c r="B434" s="1">
        <v>1.181362</v>
      </c>
      <c r="I434" s="1">
        <v>1284.413</v>
      </c>
      <c r="J434" s="1">
        <v>1.1711050000000001</v>
      </c>
    </row>
    <row r="435" spans="1:10" x14ac:dyDescent="0.2">
      <c r="A435" s="1">
        <v>1286.3420000000001</v>
      </c>
      <c r="B435" s="1">
        <v>1.1753709999999999</v>
      </c>
      <c r="I435" s="1">
        <v>1286.3420000000001</v>
      </c>
      <c r="J435" s="1">
        <v>1.1633629999999999</v>
      </c>
    </row>
    <row r="436" spans="1:10" x14ac:dyDescent="0.2">
      <c r="A436" s="1">
        <v>1288.27</v>
      </c>
      <c r="B436" s="1">
        <v>1.174663</v>
      </c>
      <c r="I436" s="1">
        <v>1288.27</v>
      </c>
      <c r="J436" s="1">
        <v>1.1595850000000001</v>
      </c>
    </row>
    <row r="437" spans="1:10" x14ac:dyDescent="0.2">
      <c r="A437" s="1">
        <v>1290.1990000000001</v>
      </c>
      <c r="B437" s="1">
        <v>1.173516</v>
      </c>
      <c r="I437" s="1">
        <v>1290.1990000000001</v>
      </c>
      <c r="J437" s="1">
        <v>1.1601710000000001</v>
      </c>
    </row>
    <row r="438" spans="1:10" x14ac:dyDescent="0.2">
      <c r="A438" s="1">
        <v>1292.127</v>
      </c>
      <c r="B438" s="1">
        <v>1.166453</v>
      </c>
      <c r="I438" s="1">
        <v>1292.127</v>
      </c>
      <c r="J438" s="1">
        <v>1.160425</v>
      </c>
    </row>
    <row r="439" spans="1:10" x14ac:dyDescent="0.2">
      <c r="A439" s="1">
        <v>1294.056</v>
      </c>
      <c r="B439" s="1">
        <v>1.1633359999999999</v>
      </c>
      <c r="I439" s="1">
        <v>1294.056</v>
      </c>
      <c r="J439" s="1">
        <v>1.1538569999999999</v>
      </c>
    </row>
    <row r="440" spans="1:10" x14ac:dyDescent="0.2">
      <c r="A440" s="1">
        <v>1295.9839999999999</v>
      </c>
      <c r="B440" s="1">
        <v>1.1629430000000001</v>
      </c>
      <c r="I440" s="1">
        <v>1295.9839999999999</v>
      </c>
      <c r="J440" s="1">
        <v>1.1491420000000001</v>
      </c>
    </row>
    <row r="441" spans="1:10" x14ac:dyDescent="0.2">
      <c r="A441" s="1">
        <v>1297.913</v>
      </c>
      <c r="B441" s="1">
        <v>1.1608449999999999</v>
      </c>
      <c r="I441" s="1">
        <v>1297.913</v>
      </c>
      <c r="J441" s="1">
        <v>1.150609</v>
      </c>
    </row>
    <row r="442" spans="1:10" x14ac:dyDescent="0.2">
      <c r="A442" s="1">
        <v>1299.8420000000001</v>
      </c>
      <c r="B442" s="1">
        <v>1.160447</v>
      </c>
      <c r="I442" s="1">
        <v>1299.8420000000001</v>
      </c>
      <c r="J442" s="1">
        <v>1.1519360000000001</v>
      </c>
    </row>
    <row r="443" spans="1:10" x14ac:dyDescent="0.2">
      <c r="A443" s="1">
        <v>1301.77</v>
      </c>
      <c r="B443" s="1">
        <v>1.162803</v>
      </c>
      <c r="I443" s="1">
        <v>1301.77</v>
      </c>
      <c r="J443" s="1">
        <v>1.1488130000000001</v>
      </c>
    </row>
    <row r="444" spans="1:10" x14ac:dyDescent="0.2">
      <c r="A444" s="1">
        <v>1303.6990000000001</v>
      </c>
      <c r="B444" s="1">
        <v>1.1658029999999999</v>
      </c>
      <c r="I444" s="1">
        <v>1303.6990000000001</v>
      </c>
      <c r="J444" s="1">
        <v>1.1479839999999999</v>
      </c>
    </row>
    <row r="445" spans="1:10" x14ac:dyDescent="0.2">
      <c r="A445" s="1">
        <v>1305.627</v>
      </c>
      <c r="B445" s="1">
        <v>1.1660269999999999</v>
      </c>
      <c r="I445" s="1">
        <v>1305.627</v>
      </c>
      <c r="J445" s="1">
        <v>1.151783</v>
      </c>
    </row>
    <row r="446" spans="1:10" x14ac:dyDescent="0.2">
      <c r="A446" s="1">
        <v>1307.556</v>
      </c>
      <c r="B446" s="1">
        <v>1.1603570000000001</v>
      </c>
      <c r="I446" s="1">
        <v>1307.556</v>
      </c>
      <c r="J446" s="1">
        <v>1.153446</v>
      </c>
    </row>
    <row r="447" spans="1:10" x14ac:dyDescent="0.2">
      <c r="A447" s="1">
        <v>1309.4839999999999</v>
      </c>
      <c r="B447" s="1">
        <v>1.1554150000000001</v>
      </c>
      <c r="I447" s="1">
        <v>1309.4839999999999</v>
      </c>
      <c r="J447" s="1">
        <v>1.152161</v>
      </c>
    </row>
    <row r="448" spans="1:10" x14ac:dyDescent="0.2">
      <c r="A448" s="1">
        <v>1311.413</v>
      </c>
      <c r="B448" s="1">
        <v>1.154347</v>
      </c>
      <c r="I448" s="1">
        <v>1311.413</v>
      </c>
      <c r="J448" s="1">
        <v>1.1500490000000001</v>
      </c>
    </row>
    <row r="449" spans="1:10" x14ac:dyDescent="0.2">
      <c r="A449" s="1">
        <v>1313.3409999999999</v>
      </c>
      <c r="B449" s="1">
        <v>1.1549339999999999</v>
      </c>
      <c r="I449" s="1">
        <v>1313.3409999999999</v>
      </c>
      <c r="J449" s="1">
        <v>1.1496360000000001</v>
      </c>
    </row>
    <row r="450" spans="1:10" x14ac:dyDescent="0.2">
      <c r="A450" s="1">
        <v>1315.27</v>
      </c>
      <c r="B450" s="1">
        <v>1.152949</v>
      </c>
      <c r="I450" s="1">
        <v>1315.27</v>
      </c>
      <c r="J450" s="1">
        <v>1.1468400000000001</v>
      </c>
    </row>
    <row r="451" spans="1:10" x14ac:dyDescent="0.2">
      <c r="A451" s="1">
        <v>1317.1980000000001</v>
      </c>
      <c r="B451" s="1">
        <v>1.1486430000000001</v>
      </c>
      <c r="I451" s="1">
        <v>1317.1980000000001</v>
      </c>
      <c r="J451" s="1">
        <v>1.1428720000000001</v>
      </c>
    </row>
    <row r="452" spans="1:10" x14ac:dyDescent="0.2">
      <c r="A452" s="1">
        <v>1319.127</v>
      </c>
      <c r="B452" s="1">
        <v>1.1468160000000001</v>
      </c>
      <c r="I452" s="1">
        <v>1319.127</v>
      </c>
      <c r="J452" s="1">
        <v>1.1365240000000001</v>
      </c>
    </row>
    <row r="453" spans="1:10" x14ac:dyDescent="0.2">
      <c r="A453" s="1">
        <v>1321.056</v>
      </c>
      <c r="B453" s="1">
        <v>1.1451150000000001</v>
      </c>
      <c r="I453" s="1">
        <v>1321.056</v>
      </c>
      <c r="J453" s="1">
        <v>1.1297509999999999</v>
      </c>
    </row>
    <row r="454" spans="1:10" x14ac:dyDescent="0.2">
      <c r="A454" s="1">
        <v>1322.9839999999999</v>
      </c>
      <c r="B454" s="1">
        <v>1.1380049999999999</v>
      </c>
      <c r="I454" s="1">
        <v>1322.9839999999999</v>
      </c>
      <c r="J454" s="1">
        <v>1.1257109999999999</v>
      </c>
    </row>
    <row r="455" spans="1:10" x14ac:dyDescent="0.2">
      <c r="A455" s="1">
        <v>1324.913</v>
      </c>
      <c r="B455" s="1">
        <v>1.1307720000000001</v>
      </c>
      <c r="I455" s="1">
        <v>1324.913</v>
      </c>
      <c r="J455" s="1">
        <v>1.120171</v>
      </c>
    </row>
    <row r="456" spans="1:10" x14ac:dyDescent="0.2">
      <c r="A456" s="1">
        <v>1326.8409999999999</v>
      </c>
      <c r="B456" s="1">
        <v>1.1243749999999999</v>
      </c>
      <c r="I456" s="1">
        <v>1326.8409999999999</v>
      </c>
      <c r="J456" s="1">
        <v>1.1113599999999999</v>
      </c>
    </row>
    <row r="457" spans="1:10" x14ac:dyDescent="0.2">
      <c r="A457" s="1">
        <v>1328.77</v>
      </c>
      <c r="B457" s="1">
        <v>1.1177189999999999</v>
      </c>
      <c r="I457" s="1">
        <v>1328.77</v>
      </c>
      <c r="J457" s="1">
        <v>1.1023050000000001</v>
      </c>
    </row>
    <row r="458" spans="1:10" x14ac:dyDescent="0.2">
      <c r="A458" s="1">
        <v>1330.6980000000001</v>
      </c>
      <c r="B458" s="1">
        <v>1.109594</v>
      </c>
      <c r="I458" s="1">
        <v>1330.6980000000001</v>
      </c>
      <c r="J458" s="1">
        <v>1.093561</v>
      </c>
    </row>
    <row r="459" spans="1:10" x14ac:dyDescent="0.2">
      <c r="A459" s="1">
        <v>1332.627</v>
      </c>
      <c r="B459" s="1">
        <v>1.1010180000000001</v>
      </c>
      <c r="I459" s="1">
        <v>1332.627</v>
      </c>
      <c r="J459" s="1">
        <v>1.0847119999999999</v>
      </c>
    </row>
    <row r="460" spans="1:10" x14ac:dyDescent="0.2">
      <c r="A460" s="1">
        <v>1334.5550000000001</v>
      </c>
      <c r="B460" s="1">
        <v>1.090022</v>
      </c>
      <c r="I460" s="1">
        <v>1334.5550000000001</v>
      </c>
      <c r="J460" s="1">
        <v>1.075523</v>
      </c>
    </row>
    <row r="461" spans="1:10" x14ac:dyDescent="0.2">
      <c r="A461" s="1">
        <v>1336.4839999999999</v>
      </c>
      <c r="B461" s="1">
        <v>1.0782750000000001</v>
      </c>
      <c r="I461" s="1">
        <v>1336.4839999999999</v>
      </c>
      <c r="J461" s="1">
        <v>1.069807</v>
      </c>
    </row>
    <row r="462" spans="1:10" x14ac:dyDescent="0.2">
      <c r="A462" s="1">
        <v>1338.413</v>
      </c>
      <c r="B462" s="1">
        <v>1.073194</v>
      </c>
      <c r="I462" s="1">
        <v>1338.413</v>
      </c>
      <c r="J462" s="1">
        <v>1.0644849999999999</v>
      </c>
    </row>
    <row r="463" spans="1:10" x14ac:dyDescent="0.2">
      <c r="A463" s="1">
        <v>1340.3409999999999</v>
      </c>
      <c r="B463" s="1">
        <v>1.0729</v>
      </c>
      <c r="I463" s="1">
        <v>1340.3409999999999</v>
      </c>
      <c r="J463" s="1">
        <v>1.0566359999999999</v>
      </c>
    </row>
    <row r="464" spans="1:10" x14ac:dyDescent="0.2">
      <c r="A464" s="1">
        <v>1342.27</v>
      </c>
      <c r="B464" s="1">
        <v>1.0679479999999999</v>
      </c>
      <c r="I464" s="1">
        <v>1342.27</v>
      </c>
      <c r="J464" s="1">
        <v>1.0532570000000001</v>
      </c>
    </row>
    <row r="465" spans="1:10" x14ac:dyDescent="0.2">
      <c r="A465" s="1">
        <v>1344.1980000000001</v>
      </c>
      <c r="B465" s="1">
        <v>1.066635</v>
      </c>
      <c r="I465" s="1">
        <v>1344.1980000000001</v>
      </c>
      <c r="J465" s="1">
        <v>1.054611</v>
      </c>
    </row>
    <row r="466" spans="1:10" x14ac:dyDescent="0.2">
      <c r="A466" s="1">
        <v>1346.127</v>
      </c>
      <c r="B466" s="1">
        <v>1.067876</v>
      </c>
      <c r="I466" s="1">
        <v>1346.127</v>
      </c>
      <c r="J466" s="1">
        <v>1.0532220000000001</v>
      </c>
    </row>
    <row r="467" spans="1:10" x14ac:dyDescent="0.2">
      <c r="A467" s="1">
        <v>1348.0550000000001</v>
      </c>
      <c r="B467" s="1">
        <v>1.067515</v>
      </c>
      <c r="I467" s="1">
        <v>1348.0550000000001</v>
      </c>
      <c r="J467" s="1">
        <v>1.053785</v>
      </c>
    </row>
    <row r="468" spans="1:10" x14ac:dyDescent="0.2">
      <c r="A468" s="1">
        <v>1349.9839999999999</v>
      </c>
      <c r="B468" s="1">
        <v>1.0707789999999999</v>
      </c>
      <c r="I468" s="1">
        <v>1349.9839999999999</v>
      </c>
      <c r="J468" s="1">
        <v>1.0575600000000001</v>
      </c>
    </row>
    <row r="469" spans="1:10" x14ac:dyDescent="0.2">
      <c r="A469" s="1">
        <v>1351.912</v>
      </c>
      <c r="B469" s="1">
        <v>1.0748850000000001</v>
      </c>
      <c r="I469" s="1">
        <v>1351.912</v>
      </c>
      <c r="J469" s="1">
        <v>1.061588</v>
      </c>
    </row>
    <row r="470" spans="1:10" x14ac:dyDescent="0.2">
      <c r="A470" s="1">
        <v>1353.8409999999999</v>
      </c>
      <c r="B470" s="1">
        <v>1.075466</v>
      </c>
      <c r="I470" s="1">
        <v>1353.8409999999999</v>
      </c>
      <c r="J470" s="1">
        <v>1.0640810000000001</v>
      </c>
    </row>
    <row r="471" spans="1:10" x14ac:dyDescent="0.2">
      <c r="A471" s="1">
        <v>1355.77</v>
      </c>
      <c r="B471" s="1">
        <v>1.075777</v>
      </c>
      <c r="I471" s="1">
        <v>1355.77</v>
      </c>
      <c r="J471" s="1">
        <v>1.0639000000000001</v>
      </c>
    </row>
    <row r="472" spans="1:10" x14ac:dyDescent="0.2">
      <c r="A472" s="1">
        <v>1357.6980000000001</v>
      </c>
      <c r="B472" s="1">
        <v>1.076926</v>
      </c>
      <c r="I472" s="1">
        <v>1357.6980000000001</v>
      </c>
      <c r="J472" s="1">
        <v>1.0630310000000001</v>
      </c>
    </row>
    <row r="473" spans="1:10" x14ac:dyDescent="0.2">
      <c r="A473" s="1">
        <v>1359.627</v>
      </c>
      <c r="B473" s="1">
        <v>1.079358</v>
      </c>
      <c r="I473" s="1">
        <v>1359.627</v>
      </c>
      <c r="J473" s="1">
        <v>1.0636380000000001</v>
      </c>
    </row>
    <row r="474" spans="1:10" x14ac:dyDescent="0.2">
      <c r="A474" s="1">
        <v>1361.5550000000001</v>
      </c>
      <c r="B474" s="1">
        <v>1.0784849999999999</v>
      </c>
      <c r="I474" s="1">
        <v>1361.5550000000001</v>
      </c>
      <c r="J474" s="1">
        <v>1.060988</v>
      </c>
    </row>
    <row r="475" spans="1:10" x14ac:dyDescent="0.2">
      <c r="A475" s="1">
        <v>1363.4839999999999</v>
      </c>
      <c r="B475" s="1">
        <v>1.0719890000000001</v>
      </c>
      <c r="I475" s="1">
        <v>1363.4839999999999</v>
      </c>
      <c r="J475" s="1">
        <v>1.054152</v>
      </c>
    </row>
    <row r="476" spans="1:10" x14ac:dyDescent="0.2">
      <c r="A476" s="1">
        <v>1365.412</v>
      </c>
      <c r="B476" s="1">
        <v>1.058562</v>
      </c>
      <c r="I476" s="1">
        <v>1365.412</v>
      </c>
      <c r="J476" s="1">
        <v>1.0450790000000001</v>
      </c>
    </row>
    <row r="477" spans="1:10" x14ac:dyDescent="0.2">
      <c r="A477" s="1">
        <v>1367.3409999999999</v>
      </c>
      <c r="B477" s="1">
        <v>1.0460290000000001</v>
      </c>
      <c r="I477" s="1">
        <v>1367.3409999999999</v>
      </c>
      <c r="J477" s="1">
        <v>1.037056</v>
      </c>
    </row>
    <row r="478" spans="1:10" x14ac:dyDescent="0.2">
      <c r="A478" s="1">
        <v>1369.269</v>
      </c>
      <c r="B478" s="1">
        <v>1.035947</v>
      </c>
      <c r="I478" s="1">
        <v>1369.269</v>
      </c>
      <c r="J478" s="1">
        <v>1.0250969999999999</v>
      </c>
    </row>
    <row r="479" spans="1:10" x14ac:dyDescent="0.2">
      <c r="A479" s="1">
        <v>1371.1980000000001</v>
      </c>
      <c r="B479" s="1">
        <v>1.026581</v>
      </c>
      <c r="I479" s="1">
        <v>1371.1980000000001</v>
      </c>
      <c r="J479" s="1">
        <v>1.012723</v>
      </c>
    </row>
    <row r="480" spans="1:10" x14ac:dyDescent="0.2">
      <c r="A480" s="1">
        <v>1373.126</v>
      </c>
      <c r="B480" s="1">
        <v>1.0175449999999999</v>
      </c>
      <c r="I480" s="1">
        <v>1373.126</v>
      </c>
      <c r="J480" s="1">
        <v>1.003342</v>
      </c>
    </row>
    <row r="481" spans="1:10" x14ac:dyDescent="0.2">
      <c r="A481" s="1">
        <v>1375.0550000000001</v>
      </c>
      <c r="B481" s="1">
        <v>1.009034</v>
      </c>
      <c r="I481" s="1">
        <v>1375.0550000000001</v>
      </c>
      <c r="J481" s="1">
        <v>0.99433380000000005</v>
      </c>
    </row>
    <row r="482" spans="1:10" x14ac:dyDescent="0.2">
      <c r="A482" s="1">
        <v>1376.9839999999999</v>
      </c>
      <c r="B482" s="1">
        <v>1.000232</v>
      </c>
      <c r="I482" s="1">
        <v>1376.9839999999999</v>
      </c>
      <c r="J482" s="1">
        <v>0.98604709999999995</v>
      </c>
    </row>
    <row r="483" spans="1:10" x14ac:dyDescent="0.2">
      <c r="A483" s="1">
        <v>1378.912</v>
      </c>
      <c r="B483" s="1">
        <v>0.99244449999999995</v>
      </c>
      <c r="I483" s="1">
        <v>1378.912</v>
      </c>
      <c r="J483" s="1">
        <v>0.98263690000000004</v>
      </c>
    </row>
    <row r="484" spans="1:10" x14ac:dyDescent="0.2">
      <c r="A484" s="1">
        <v>1380.8409999999999</v>
      </c>
      <c r="B484" s="1">
        <v>0.98820269999999999</v>
      </c>
      <c r="I484" s="1">
        <v>1380.8409999999999</v>
      </c>
      <c r="J484" s="1">
        <v>0.97956089999999996</v>
      </c>
    </row>
    <row r="485" spans="1:10" x14ac:dyDescent="0.2">
      <c r="A485" s="1">
        <v>1382.769</v>
      </c>
      <c r="B485" s="1">
        <v>0.98653270000000004</v>
      </c>
      <c r="I485" s="1">
        <v>1382.769</v>
      </c>
      <c r="J485" s="1">
        <v>0.97657470000000002</v>
      </c>
    </row>
    <row r="486" spans="1:10" x14ac:dyDescent="0.2">
      <c r="A486" s="1">
        <v>1384.6980000000001</v>
      </c>
      <c r="B486" s="1">
        <v>0.98671810000000004</v>
      </c>
      <c r="I486" s="1">
        <v>1384.6980000000001</v>
      </c>
      <c r="J486" s="1">
        <v>0.97777250000000004</v>
      </c>
    </row>
    <row r="487" spans="1:10" x14ac:dyDescent="0.2">
      <c r="A487" s="1">
        <v>1386.626</v>
      </c>
      <c r="B487" s="1">
        <v>0.99192639999999999</v>
      </c>
      <c r="I487" s="1">
        <v>1386.626</v>
      </c>
      <c r="J487" s="1">
        <v>0.98332719999999996</v>
      </c>
    </row>
    <row r="488" spans="1:10" x14ac:dyDescent="0.2">
      <c r="A488" s="1">
        <v>1388.5550000000001</v>
      </c>
      <c r="B488" s="1">
        <v>0.99822690000000003</v>
      </c>
      <c r="I488" s="1">
        <v>1388.5550000000001</v>
      </c>
      <c r="J488" s="1">
        <v>0.98474240000000002</v>
      </c>
    </row>
    <row r="489" spans="1:10" x14ac:dyDescent="0.2">
      <c r="A489" s="1">
        <v>1390.4829999999999</v>
      </c>
      <c r="B489" s="1">
        <v>1.0041949999999999</v>
      </c>
      <c r="I489" s="1">
        <v>1390.4829999999999</v>
      </c>
      <c r="J489" s="1">
        <v>0.98664439999999998</v>
      </c>
    </row>
    <row r="490" spans="1:10" x14ac:dyDescent="0.2">
      <c r="A490" s="1">
        <v>1392.412</v>
      </c>
      <c r="B490" s="1">
        <v>1.012108</v>
      </c>
      <c r="I490" s="1">
        <v>1392.412</v>
      </c>
      <c r="J490" s="1">
        <v>0.99378350000000004</v>
      </c>
    </row>
    <row r="491" spans="1:10" x14ac:dyDescent="0.2">
      <c r="A491" s="1">
        <v>1394.34</v>
      </c>
      <c r="B491" s="1">
        <v>1.019765</v>
      </c>
      <c r="I491" s="1">
        <v>1394.34</v>
      </c>
      <c r="J491" s="1">
        <v>1.0025539999999999</v>
      </c>
    </row>
    <row r="492" spans="1:10" x14ac:dyDescent="0.2">
      <c r="A492" s="1">
        <v>1396.269</v>
      </c>
      <c r="B492" s="1">
        <v>1.018707</v>
      </c>
      <c r="I492" s="1">
        <v>1396.269</v>
      </c>
      <c r="J492" s="1">
        <v>1.007069</v>
      </c>
    </row>
    <row r="493" spans="1:10" x14ac:dyDescent="0.2">
      <c r="A493" s="1">
        <v>1398.1980000000001</v>
      </c>
      <c r="B493" s="1">
        <v>1.0151520000000001</v>
      </c>
      <c r="I493" s="1">
        <v>1398.1980000000001</v>
      </c>
      <c r="J493" s="1">
        <v>1.0086930000000001</v>
      </c>
    </row>
    <row r="494" spans="1:10" x14ac:dyDescent="0.2">
      <c r="A494" s="1">
        <v>1400.126</v>
      </c>
      <c r="B494" s="1">
        <v>1.01454</v>
      </c>
      <c r="I494" s="1">
        <v>1400.126</v>
      </c>
      <c r="J494" s="1">
        <v>1.0057480000000001</v>
      </c>
    </row>
    <row r="495" spans="1:10" x14ac:dyDescent="0.2">
      <c r="A495" s="1">
        <v>1402.0550000000001</v>
      </c>
      <c r="B495" s="1">
        <v>1.0113890000000001</v>
      </c>
      <c r="I495" s="1">
        <v>1402.0550000000001</v>
      </c>
      <c r="J495" s="1">
        <v>1.001341</v>
      </c>
    </row>
    <row r="496" spans="1:10" x14ac:dyDescent="0.2">
      <c r="A496" s="1">
        <v>1403.9829999999999</v>
      </c>
      <c r="B496" s="1">
        <v>1.0081720000000001</v>
      </c>
      <c r="I496" s="1">
        <v>1403.9829999999999</v>
      </c>
      <c r="J496" s="1">
        <v>0.9977454</v>
      </c>
    </row>
    <row r="497" spans="1:10" x14ac:dyDescent="0.2">
      <c r="A497" s="1">
        <v>1405.912</v>
      </c>
      <c r="B497" s="1">
        <v>1.0014339999999999</v>
      </c>
      <c r="I497" s="1">
        <v>1405.912</v>
      </c>
      <c r="J497" s="1">
        <v>0.98883370000000004</v>
      </c>
    </row>
    <row r="498" spans="1:10" x14ac:dyDescent="0.2">
      <c r="A498" s="1">
        <v>1407.84</v>
      </c>
      <c r="B498" s="1">
        <v>0.98802849999999998</v>
      </c>
      <c r="I498" s="1">
        <v>1407.84</v>
      </c>
      <c r="J498" s="1">
        <v>0.97677780000000003</v>
      </c>
    </row>
    <row r="499" spans="1:10" x14ac:dyDescent="0.2">
      <c r="A499" s="1">
        <v>1409.769</v>
      </c>
      <c r="B499" s="1">
        <v>0.97336540000000005</v>
      </c>
      <c r="I499" s="1">
        <v>1409.769</v>
      </c>
      <c r="J499" s="1">
        <v>0.9644045</v>
      </c>
    </row>
    <row r="500" spans="1:10" x14ac:dyDescent="0.2">
      <c r="A500" s="1">
        <v>1411.6969999999999</v>
      </c>
      <c r="B500" s="1">
        <v>0.96178450000000004</v>
      </c>
      <c r="I500" s="1">
        <v>1411.6969999999999</v>
      </c>
      <c r="J500" s="1">
        <v>0.95244899999999999</v>
      </c>
    </row>
    <row r="501" spans="1:10" x14ac:dyDescent="0.2">
      <c r="A501" s="1">
        <v>1413.626</v>
      </c>
      <c r="B501" s="1">
        <v>0.94966090000000003</v>
      </c>
      <c r="I501" s="1">
        <v>1413.626</v>
      </c>
      <c r="J501" s="1">
        <v>0.94008789999999998</v>
      </c>
    </row>
    <row r="502" spans="1:10" x14ac:dyDescent="0.2">
      <c r="A502" s="1">
        <v>1415.5540000000001</v>
      </c>
      <c r="B502" s="1">
        <v>0.93846339999999995</v>
      </c>
      <c r="I502" s="1">
        <v>1415.5540000000001</v>
      </c>
      <c r="J502" s="1">
        <v>0.92873309999999998</v>
      </c>
    </row>
    <row r="503" spans="1:10" x14ac:dyDescent="0.2">
      <c r="A503" s="1">
        <v>1417.4829999999999</v>
      </c>
      <c r="B503" s="1">
        <v>0.93209209999999998</v>
      </c>
      <c r="I503" s="1">
        <v>1417.4829999999999</v>
      </c>
      <c r="J503" s="1">
        <v>0.92447299999999999</v>
      </c>
    </row>
    <row r="504" spans="1:10" x14ac:dyDescent="0.2">
      <c r="A504" s="1">
        <v>1419.412</v>
      </c>
      <c r="B504" s="1">
        <v>0.92604280000000005</v>
      </c>
      <c r="I504" s="1">
        <v>1419.412</v>
      </c>
      <c r="J504" s="1">
        <v>0.92044890000000001</v>
      </c>
    </row>
    <row r="505" spans="1:10" x14ac:dyDescent="0.2">
      <c r="A505" s="1">
        <v>1421.34</v>
      </c>
      <c r="B505" s="1">
        <v>0.91646669999999997</v>
      </c>
      <c r="I505" s="1">
        <v>1421.34</v>
      </c>
      <c r="J505" s="1">
        <v>0.90776270000000003</v>
      </c>
    </row>
    <row r="506" spans="1:10" x14ac:dyDescent="0.2">
      <c r="A506" s="1">
        <v>1423.269</v>
      </c>
      <c r="B506" s="1">
        <v>0.91143770000000002</v>
      </c>
      <c r="I506" s="1">
        <v>1423.269</v>
      </c>
      <c r="J506" s="1">
        <v>0.90162500000000001</v>
      </c>
    </row>
    <row r="507" spans="1:10" x14ac:dyDescent="0.2">
      <c r="A507" s="1">
        <v>1425.1969999999999</v>
      </c>
      <c r="B507" s="1">
        <v>0.91000190000000003</v>
      </c>
      <c r="I507" s="1">
        <v>1425.1969999999999</v>
      </c>
      <c r="J507" s="1">
        <v>0.90020599999999995</v>
      </c>
    </row>
    <row r="508" spans="1:10" x14ac:dyDescent="0.2">
      <c r="A508" s="1">
        <v>1427.126</v>
      </c>
      <c r="B508" s="1">
        <v>0.91130860000000002</v>
      </c>
      <c r="I508" s="1">
        <v>1427.126</v>
      </c>
      <c r="J508" s="1">
        <v>0.89873060000000005</v>
      </c>
    </row>
    <row r="509" spans="1:10" x14ac:dyDescent="0.2">
      <c r="A509" s="1">
        <v>1429.0540000000001</v>
      </c>
      <c r="B509" s="1">
        <v>0.91814560000000001</v>
      </c>
      <c r="I509" s="1">
        <v>1429.0540000000001</v>
      </c>
      <c r="J509" s="1">
        <v>0.90332520000000005</v>
      </c>
    </row>
    <row r="510" spans="1:10" x14ac:dyDescent="0.2">
      <c r="A510" s="1">
        <v>1430.9829999999999</v>
      </c>
      <c r="B510" s="1">
        <v>0.92363269999999997</v>
      </c>
      <c r="I510" s="1">
        <v>1430.9829999999999</v>
      </c>
      <c r="J510" s="1">
        <v>0.90840670000000001</v>
      </c>
    </row>
    <row r="511" spans="1:10" x14ac:dyDescent="0.2">
      <c r="A511" s="1">
        <v>1432.9110000000001</v>
      </c>
      <c r="B511" s="1">
        <v>0.92809830000000004</v>
      </c>
      <c r="I511" s="1">
        <v>1432.9110000000001</v>
      </c>
      <c r="J511" s="1">
        <v>0.91165700000000005</v>
      </c>
    </row>
    <row r="512" spans="1:10" x14ac:dyDescent="0.2">
      <c r="A512" s="1">
        <v>1434.84</v>
      </c>
      <c r="B512" s="1">
        <v>0.93619589999999997</v>
      </c>
      <c r="I512" s="1">
        <v>1434.84</v>
      </c>
      <c r="J512" s="1">
        <v>0.92219910000000005</v>
      </c>
    </row>
    <row r="513" spans="1:10" x14ac:dyDescent="0.2">
      <c r="A513" s="1">
        <v>1436.769</v>
      </c>
      <c r="B513" s="1">
        <v>0.94621010000000005</v>
      </c>
      <c r="I513" s="1">
        <v>1436.769</v>
      </c>
      <c r="J513" s="1">
        <v>0.93357489999999999</v>
      </c>
    </row>
    <row r="514" spans="1:10" x14ac:dyDescent="0.2">
      <c r="A514" s="1">
        <v>1438.6969999999999</v>
      </c>
      <c r="B514" s="1">
        <v>0.94465399999999999</v>
      </c>
      <c r="I514" s="1">
        <v>1438.6969999999999</v>
      </c>
      <c r="J514" s="1">
        <v>0.9317993</v>
      </c>
    </row>
    <row r="515" spans="1:10" x14ac:dyDescent="0.2">
      <c r="A515" s="1">
        <v>1440.626</v>
      </c>
      <c r="B515" s="1">
        <v>0.94267089999999998</v>
      </c>
      <c r="I515" s="1">
        <v>1440.626</v>
      </c>
      <c r="J515" s="1">
        <v>0.93027269999999995</v>
      </c>
    </row>
    <row r="516" spans="1:10" x14ac:dyDescent="0.2">
      <c r="A516" s="1">
        <v>1442.5540000000001</v>
      </c>
      <c r="B516" s="1">
        <v>0.9427624</v>
      </c>
      <c r="I516" s="1">
        <v>1442.5540000000001</v>
      </c>
      <c r="J516" s="1">
        <v>0.92949519999999997</v>
      </c>
    </row>
    <row r="517" spans="1:10" x14ac:dyDescent="0.2">
      <c r="A517" s="1">
        <v>1444.4829999999999</v>
      </c>
      <c r="B517" s="1">
        <v>0.93804469999999995</v>
      </c>
      <c r="I517" s="1">
        <v>1444.4829999999999</v>
      </c>
      <c r="J517" s="1">
        <v>0.92627559999999998</v>
      </c>
    </row>
    <row r="518" spans="1:10" x14ac:dyDescent="0.2">
      <c r="A518" s="1">
        <v>1446.4110000000001</v>
      </c>
      <c r="B518" s="1">
        <v>0.93265750000000003</v>
      </c>
      <c r="I518" s="1">
        <v>1446.4110000000001</v>
      </c>
      <c r="J518" s="1">
        <v>0.92227329999999996</v>
      </c>
    </row>
    <row r="519" spans="1:10" x14ac:dyDescent="0.2">
      <c r="A519" s="1">
        <v>1448.34</v>
      </c>
      <c r="B519" s="1">
        <v>0.92658799999999997</v>
      </c>
      <c r="I519" s="1">
        <v>1448.34</v>
      </c>
      <c r="J519" s="1">
        <v>0.91629079999999996</v>
      </c>
    </row>
    <row r="520" spans="1:10" x14ac:dyDescent="0.2">
      <c r="A520" s="1">
        <v>1450.268</v>
      </c>
      <c r="B520" s="1">
        <v>0.91719439999999997</v>
      </c>
      <c r="I520" s="1">
        <v>1450.268</v>
      </c>
      <c r="J520" s="1">
        <v>0.90626620000000002</v>
      </c>
    </row>
    <row r="521" spans="1:10" x14ac:dyDescent="0.2">
      <c r="A521" s="1">
        <v>1452.1969999999999</v>
      </c>
      <c r="B521" s="1">
        <v>0.90637009999999996</v>
      </c>
      <c r="I521" s="1">
        <v>1452.1969999999999</v>
      </c>
      <c r="J521" s="1">
        <v>0.8961848</v>
      </c>
    </row>
    <row r="522" spans="1:10" x14ac:dyDescent="0.2">
      <c r="A522" s="1">
        <v>1454.125</v>
      </c>
      <c r="B522" s="1">
        <v>0.90020909999999998</v>
      </c>
      <c r="I522" s="1">
        <v>1454.125</v>
      </c>
      <c r="J522" s="1">
        <v>0.88943620000000001</v>
      </c>
    </row>
    <row r="523" spans="1:10" x14ac:dyDescent="0.2">
      <c r="A523" s="1">
        <v>1456.0540000000001</v>
      </c>
      <c r="B523" s="1">
        <v>0.90274239999999994</v>
      </c>
      <c r="I523" s="1">
        <v>1456.0540000000001</v>
      </c>
      <c r="J523" s="1">
        <v>0.89274640000000005</v>
      </c>
    </row>
    <row r="524" spans="1:10" x14ac:dyDescent="0.2">
      <c r="A524" s="1">
        <v>1457.9829999999999</v>
      </c>
      <c r="B524" s="1">
        <v>0.89294660000000003</v>
      </c>
      <c r="I524" s="1">
        <v>1457.9829999999999</v>
      </c>
      <c r="J524" s="1">
        <v>0.88485530000000001</v>
      </c>
    </row>
    <row r="525" spans="1:10" x14ac:dyDescent="0.2">
      <c r="A525" s="1">
        <v>1459.9110000000001</v>
      </c>
      <c r="B525" s="1">
        <v>0.8724847</v>
      </c>
      <c r="I525" s="1">
        <v>1459.9110000000001</v>
      </c>
      <c r="J525" s="1">
        <v>0.86705429999999994</v>
      </c>
    </row>
    <row r="526" spans="1:10" x14ac:dyDescent="0.2">
      <c r="A526" s="1">
        <v>1461.84</v>
      </c>
      <c r="B526" s="1">
        <v>0.86132629999999999</v>
      </c>
      <c r="I526" s="1">
        <v>1461.84</v>
      </c>
      <c r="J526" s="1">
        <v>0.85745939999999998</v>
      </c>
    </row>
    <row r="527" spans="1:10" x14ac:dyDescent="0.2">
      <c r="A527" s="1">
        <v>1463.768</v>
      </c>
      <c r="B527" s="1">
        <v>0.86247479999999999</v>
      </c>
      <c r="I527" s="1">
        <v>1463.768</v>
      </c>
      <c r="J527" s="1">
        <v>0.85708209999999996</v>
      </c>
    </row>
    <row r="528" spans="1:10" x14ac:dyDescent="0.2">
      <c r="A528" s="1">
        <v>1465.6969999999999</v>
      </c>
      <c r="B528" s="1">
        <v>0.86442030000000003</v>
      </c>
      <c r="I528" s="1">
        <v>1465.6969999999999</v>
      </c>
      <c r="J528" s="1">
        <v>0.85576209999999997</v>
      </c>
    </row>
    <row r="529" spans="1:10" x14ac:dyDescent="0.2">
      <c r="A529" s="1">
        <v>1467.625</v>
      </c>
      <c r="B529" s="1">
        <v>0.86159410000000003</v>
      </c>
      <c r="I529" s="1">
        <v>1467.625</v>
      </c>
      <c r="J529" s="1">
        <v>0.85073460000000001</v>
      </c>
    </row>
    <row r="530" spans="1:10" x14ac:dyDescent="0.2">
      <c r="A530" s="1">
        <v>1469.5540000000001</v>
      </c>
      <c r="B530" s="1">
        <v>0.86500480000000002</v>
      </c>
      <c r="I530" s="1">
        <v>1469.5540000000001</v>
      </c>
      <c r="J530" s="1">
        <v>0.85298039999999997</v>
      </c>
    </row>
    <row r="531" spans="1:10" x14ac:dyDescent="0.2">
      <c r="A531" s="1">
        <v>1471.482</v>
      </c>
      <c r="B531" s="1">
        <v>0.87698129999999996</v>
      </c>
      <c r="I531" s="1">
        <v>1471.482</v>
      </c>
      <c r="J531" s="1">
        <v>0.86581900000000001</v>
      </c>
    </row>
    <row r="532" spans="1:10" x14ac:dyDescent="0.2">
      <c r="A532" s="1">
        <v>1473.4110000000001</v>
      </c>
      <c r="B532" s="1">
        <v>0.8843993</v>
      </c>
      <c r="I532" s="1">
        <v>1473.4110000000001</v>
      </c>
      <c r="J532" s="1">
        <v>0.87575139999999996</v>
      </c>
    </row>
    <row r="533" spans="1:10" x14ac:dyDescent="0.2">
      <c r="A533" s="1">
        <v>1475.3389999999999</v>
      </c>
      <c r="B533" s="1">
        <v>0.88656520000000005</v>
      </c>
      <c r="I533" s="1">
        <v>1475.3389999999999</v>
      </c>
      <c r="J533" s="1">
        <v>0.87767260000000002</v>
      </c>
    </row>
    <row r="534" spans="1:10" x14ac:dyDescent="0.2">
      <c r="A534" s="1">
        <v>1477.268</v>
      </c>
      <c r="B534" s="1">
        <v>0.89036409999999999</v>
      </c>
      <c r="I534" s="1">
        <v>1477.268</v>
      </c>
      <c r="J534" s="1">
        <v>0.87681989999999999</v>
      </c>
    </row>
    <row r="535" spans="1:10" x14ac:dyDescent="0.2">
      <c r="A535" s="1">
        <v>1479.1969999999999</v>
      </c>
      <c r="B535" s="1">
        <v>0.89289649999999998</v>
      </c>
      <c r="I535" s="1">
        <v>1479.1969999999999</v>
      </c>
      <c r="J535" s="1">
        <v>0.87882850000000001</v>
      </c>
    </row>
    <row r="536" spans="1:10" x14ac:dyDescent="0.2">
      <c r="A536" s="1">
        <v>1481.125</v>
      </c>
      <c r="B536" s="1">
        <v>0.89643680000000003</v>
      </c>
      <c r="I536" s="1">
        <v>1481.125</v>
      </c>
      <c r="J536" s="1">
        <v>0.88332469999999996</v>
      </c>
    </row>
    <row r="537" spans="1:10" x14ac:dyDescent="0.2">
      <c r="A537" s="1">
        <v>1483.0540000000001</v>
      </c>
      <c r="B537" s="1">
        <v>0.8983217</v>
      </c>
      <c r="I537" s="1">
        <v>1483.0540000000001</v>
      </c>
      <c r="J537" s="1">
        <v>0.88551069999999998</v>
      </c>
    </row>
    <row r="538" spans="1:10" x14ac:dyDescent="0.2">
      <c r="A538" s="1">
        <v>1484.982</v>
      </c>
      <c r="B538" s="1">
        <v>0.8999028</v>
      </c>
      <c r="I538" s="1">
        <v>1484.982</v>
      </c>
      <c r="J538" s="1">
        <v>0.88772680000000004</v>
      </c>
    </row>
    <row r="539" spans="1:10" x14ac:dyDescent="0.2">
      <c r="A539" s="1">
        <v>1486.9110000000001</v>
      </c>
      <c r="B539" s="1">
        <v>0.90239550000000002</v>
      </c>
      <c r="I539" s="1">
        <v>1486.9110000000001</v>
      </c>
      <c r="J539" s="1">
        <v>0.88756330000000005</v>
      </c>
    </row>
    <row r="540" spans="1:10" x14ac:dyDescent="0.2">
      <c r="A540" s="1">
        <v>1488.8389999999999</v>
      </c>
      <c r="B540" s="1">
        <v>0.90261400000000003</v>
      </c>
      <c r="I540" s="1">
        <v>1488.8389999999999</v>
      </c>
      <c r="J540" s="1">
        <v>0.88664390000000004</v>
      </c>
    </row>
    <row r="541" spans="1:10" x14ac:dyDescent="0.2">
      <c r="A541" s="1">
        <v>1490.768</v>
      </c>
      <c r="B541" s="1">
        <v>0.89474699999999996</v>
      </c>
      <c r="I541" s="1">
        <v>1490.768</v>
      </c>
      <c r="J541" s="1">
        <v>0.88297329999999996</v>
      </c>
    </row>
    <row r="542" spans="1:10" x14ac:dyDescent="0.2">
      <c r="A542" s="1">
        <v>1492.6959999999999</v>
      </c>
      <c r="B542" s="1">
        <v>0.88002970000000003</v>
      </c>
      <c r="I542" s="1">
        <v>1492.6959999999999</v>
      </c>
      <c r="J542" s="1">
        <v>0.87288080000000001</v>
      </c>
    </row>
    <row r="543" spans="1:10" x14ac:dyDescent="0.2">
      <c r="A543" s="1">
        <v>1494.625</v>
      </c>
      <c r="B543" s="1">
        <v>0.87388840000000001</v>
      </c>
      <c r="I543" s="1">
        <v>1494.625</v>
      </c>
      <c r="J543" s="1">
        <v>0.8675659</v>
      </c>
    </row>
    <row r="544" spans="1:10" x14ac:dyDescent="0.2">
      <c r="A544" s="1">
        <v>1496.5540000000001</v>
      </c>
      <c r="B544" s="1">
        <v>0.87135960000000001</v>
      </c>
      <c r="I544" s="1">
        <v>1496.5540000000001</v>
      </c>
      <c r="J544" s="1">
        <v>0.86572749999999998</v>
      </c>
    </row>
    <row r="545" spans="1:10" x14ac:dyDescent="0.2">
      <c r="A545" s="1">
        <v>1498.482</v>
      </c>
      <c r="B545" s="1">
        <v>0.8596587</v>
      </c>
      <c r="I545" s="1">
        <v>1498.482</v>
      </c>
      <c r="J545" s="1">
        <v>0.8555121</v>
      </c>
    </row>
    <row r="546" spans="1:10" x14ac:dyDescent="0.2">
      <c r="A546" s="1">
        <v>1500.4110000000001</v>
      </c>
      <c r="B546" s="1">
        <v>0.84728570000000003</v>
      </c>
      <c r="I546" s="1">
        <v>1500.4110000000001</v>
      </c>
      <c r="J546" s="1">
        <v>0.84166030000000003</v>
      </c>
    </row>
    <row r="547" spans="1:10" x14ac:dyDescent="0.2">
      <c r="A547" s="1">
        <v>1502.3389999999999</v>
      </c>
      <c r="B547" s="1">
        <v>0.84007200000000004</v>
      </c>
      <c r="I547" s="1">
        <v>1502.3389999999999</v>
      </c>
      <c r="J547" s="1">
        <v>0.83213309999999996</v>
      </c>
    </row>
    <row r="548" spans="1:10" x14ac:dyDescent="0.2">
      <c r="A548" s="1">
        <v>1504.268</v>
      </c>
      <c r="B548" s="1">
        <v>0.84547419999999995</v>
      </c>
      <c r="I548" s="1">
        <v>1504.268</v>
      </c>
      <c r="J548" s="1">
        <v>0.83616170000000001</v>
      </c>
    </row>
    <row r="549" spans="1:10" x14ac:dyDescent="0.2">
      <c r="A549" s="1">
        <v>1506.1959999999999</v>
      </c>
      <c r="B549" s="1">
        <v>0.85581359999999995</v>
      </c>
      <c r="I549" s="1">
        <v>1506.1959999999999</v>
      </c>
      <c r="J549" s="1">
        <v>0.84703110000000004</v>
      </c>
    </row>
    <row r="550" spans="1:10" x14ac:dyDescent="0.2">
      <c r="A550" s="1">
        <v>1508.125</v>
      </c>
      <c r="B550" s="1">
        <v>0.84814129999999999</v>
      </c>
      <c r="I550" s="1">
        <v>1508.125</v>
      </c>
      <c r="J550" s="1">
        <v>0.84078819999999999</v>
      </c>
    </row>
    <row r="551" spans="1:10" x14ac:dyDescent="0.2">
      <c r="A551" s="1">
        <v>1510.0530000000001</v>
      </c>
      <c r="B551" s="1">
        <v>0.8370242</v>
      </c>
      <c r="I551" s="1">
        <v>1510.0530000000001</v>
      </c>
      <c r="J551" s="1">
        <v>0.83014670000000002</v>
      </c>
    </row>
    <row r="552" spans="1:10" x14ac:dyDescent="0.2">
      <c r="A552" s="1">
        <v>1511.982</v>
      </c>
      <c r="B552" s="1">
        <v>0.83550690000000005</v>
      </c>
      <c r="I552" s="1">
        <v>1511.982</v>
      </c>
      <c r="J552" s="1">
        <v>0.8291364</v>
      </c>
    </row>
    <row r="553" spans="1:10" x14ac:dyDescent="0.2">
      <c r="A553" s="1">
        <v>1513.9110000000001</v>
      </c>
      <c r="B553" s="1">
        <v>0.83771410000000002</v>
      </c>
      <c r="I553" s="1">
        <v>1513.9110000000001</v>
      </c>
      <c r="J553" s="1">
        <v>0.83276280000000003</v>
      </c>
    </row>
    <row r="554" spans="1:10" x14ac:dyDescent="0.2">
      <c r="A554" s="1">
        <v>1515.8389999999999</v>
      </c>
      <c r="B554" s="1">
        <v>0.84478249999999999</v>
      </c>
      <c r="I554" s="1">
        <v>1515.8389999999999</v>
      </c>
      <c r="J554" s="1">
        <v>0.83923329999999996</v>
      </c>
    </row>
    <row r="555" spans="1:10" x14ac:dyDescent="0.2">
      <c r="A555" s="1">
        <v>1517.768</v>
      </c>
      <c r="B555" s="1">
        <v>0.85306910000000002</v>
      </c>
      <c r="I555" s="1">
        <v>1517.768</v>
      </c>
      <c r="J555" s="1">
        <v>0.84568949999999998</v>
      </c>
    </row>
    <row r="556" spans="1:10" x14ac:dyDescent="0.2">
      <c r="A556" s="1">
        <v>1519.6959999999999</v>
      </c>
      <c r="B556" s="1">
        <v>0.86513569999999995</v>
      </c>
      <c r="I556" s="1">
        <v>1519.6959999999999</v>
      </c>
      <c r="J556" s="1">
        <v>0.85818910000000004</v>
      </c>
    </row>
    <row r="557" spans="1:10" x14ac:dyDescent="0.2">
      <c r="A557" s="1">
        <v>1521.625</v>
      </c>
      <c r="B557" s="1">
        <v>0.87854580000000004</v>
      </c>
      <c r="I557" s="1">
        <v>1521.625</v>
      </c>
      <c r="J557" s="1">
        <v>0.87129330000000005</v>
      </c>
    </row>
    <row r="558" spans="1:10" x14ac:dyDescent="0.2">
      <c r="A558" s="1">
        <v>1523.5530000000001</v>
      </c>
      <c r="B558" s="1">
        <v>0.88016229999999995</v>
      </c>
      <c r="I558" s="1">
        <v>1523.5530000000001</v>
      </c>
      <c r="J558" s="1">
        <v>0.86973769999999995</v>
      </c>
    </row>
    <row r="559" spans="1:10" x14ac:dyDescent="0.2">
      <c r="A559" s="1">
        <v>1525.482</v>
      </c>
      <c r="B559" s="1">
        <v>0.88085650000000004</v>
      </c>
      <c r="I559" s="1">
        <v>1525.482</v>
      </c>
      <c r="J559" s="1">
        <v>0.86926749999999997</v>
      </c>
    </row>
    <row r="560" spans="1:10" x14ac:dyDescent="0.2">
      <c r="A560" s="1">
        <v>1527.41</v>
      </c>
      <c r="B560" s="1">
        <v>0.8799053</v>
      </c>
      <c r="I560" s="1">
        <v>1527.41</v>
      </c>
      <c r="J560" s="1">
        <v>0.86796680000000004</v>
      </c>
    </row>
    <row r="561" spans="1:10" x14ac:dyDescent="0.2">
      <c r="A561" s="1">
        <v>1529.3389999999999</v>
      </c>
      <c r="B561" s="1">
        <v>0.87806640000000002</v>
      </c>
      <c r="I561" s="1">
        <v>1529.3389999999999</v>
      </c>
      <c r="J561" s="1">
        <v>0.86411059999999995</v>
      </c>
    </row>
    <row r="562" spans="1:10" x14ac:dyDescent="0.2">
      <c r="A562" s="1">
        <v>1531.2670000000001</v>
      </c>
      <c r="B562" s="1">
        <v>0.8755887</v>
      </c>
      <c r="I562" s="1">
        <v>1531.2670000000001</v>
      </c>
      <c r="J562" s="1">
        <v>0.86528579999999999</v>
      </c>
    </row>
    <row r="563" spans="1:10" x14ac:dyDescent="0.2">
      <c r="A563" s="1">
        <v>1533.1959999999999</v>
      </c>
      <c r="B563" s="1">
        <v>0.87495109999999998</v>
      </c>
      <c r="I563" s="1">
        <v>1533.1959999999999</v>
      </c>
      <c r="J563" s="1">
        <v>0.86890449999999997</v>
      </c>
    </row>
    <row r="564" spans="1:10" x14ac:dyDescent="0.2">
      <c r="A564" s="1">
        <v>1535.125</v>
      </c>
      <c r="B564" s="1">
        <v>0.86881750000000002</v>
      </c>
      <c r="I564" s="1">
        <v>1535.125</v>
      </c>
      <c r="J564" s="1">
        <v>0.8636895</v>
      </c>
    </row>
    <row r="565" spans="1:10" x14ac:dyDescent="0.2">
      <c r="A565" s="1">
        <v>1537.0530000000001</v>
      </c>
      <c r="B565" s="1">
        <v>0.86664189999999997</v>
      </c>
      <c r="I565" s="1">
        <v>1537.0530000000001</v>
      </c>
      <c r="J565" s="1">
        <v>0.8608884</v>
      </c>
    </row>
    <row r="566" spans="1:10" x14ac:dyDescent="0.2">
      <c r="A566" s="1">
        <v>1538.982</v>
      </c>
      <c r="B566" s="1">
        <v>0.87521519999999997</v>
      </c>
      <c r="I566" s="1">
        <v>1538.982</v>
      </c>
      <c r="J566" s="1">
        <v>0.86950680000000002</v>
      </c>
    </row>
    <row r="567" spans="1:10" x14ac:dyDescent="0.2">
      <c r="A567" s="1">
        <v>1540.91</v>
      </c>
      <c r="B567" s="1">
        <v>0.86991969999999996</v>
      </c>
      <c r="I567" s="1">
        <v>1540.91</v>
      </c>
      <c r="J567" s="1">
        <v>0.8638574</v>
      </c>
    </row>
    <row r="568" spans="1:10" x14ac:dyDescent="0.2">
      <c r="A568" s="1">
        <v>1542.8389999999999</v>
      </c>
      <c r="B568" s="1">
        <v>0.85089519999999996</v>
      </c>
      <c r="I568" s="1">
        <v>1542.8389999999999</v>
      </c>
      <c r="J568" s="1">
        <v>0.84570029999999996</v>
      </c>
    </row>
    <row r="569" spans="1:10" x14ac:dyDescent="0.2">
      <c r="A569" s="1">
        <v>1544.7670000000001</v>
      </c>
      <c r="B569" s="1">
        <v>0.83670909999999998</v>
      </c>
      <c r="I569" s="1">
        <v>1544.7670000000001</v>
      </c>
      <c r="J569" s="1">
        <v>0.83252219999999999</v>
      </c>
    </row>
    <row r="570" spans="1:10" x14ac:dyDescent="0.2">
      <c r="A570" s="1">
        <v>1546.6959999999999</v>
      </c>
      <c r="B570" s="1">
        <v>0.82640190000000002</v>
      </c>
      <c r="I570" s="1">
        <v>1546.6959999999999</v>
      </c>
      <c r="J570" s="1">
        <v>0.82407989999999998</v>
      </c>
    </row>
    <row r="571" spans="1:10" x14ac:dyDescent="0.2">
      <c r="A571" s="1">
        <v>1548.624</v>
      </c>
      <c r="B571" s="1">
        <v>0.82206440000000003</v>
      </c>
      <c r="I571" s="1">
        <v>1548.624</v>
      </c>
      <c r="J571" s="1">
        <v>0.82055909999999999</v>
      </c>
    </row>
    <row r="572" spans="1:10" x14ac:dyDescent="0.2">
      <c r="A572" s="1">
        <v>1550.5530000000001</v>
      </c>
      <c r="B572" s="1">
        <v>0.82019509999999995</v>
      </c>
      <c r="I572" s="1">
        <v>1550.5530000000001</v>
      </c>
      <c r="J572" s="1">
        <v>0.8177198</v>
      </c>
    </row>
    <row r="573" spans="1:10" x14ac:dyDescent="0.2">
      <c r="A573" s="1">
        <v>1552.481</v>
      </c>
      <c r="B573" s="1">
        <v>0.82172080000000003</v>
      </c>
      <c r="I573" s="1">
        <v>1552.481</v>
      </c>
      <c r="J573" s="1">
        <v>0.8170345</v>
      </c>
    </row>
    <row r="574" spans="1:10" x14ac:dyDescent="0.2">
      <c r="A574" s="1">
        <v>1554.41</v>
      </c>
      <c r="B574" s="1">
        <v>0.82745950000000001</v>
      </c>
      <c r="I574" s="1">
        <v>1554.41</v>
      </c>
      <c r="J574" s="1">
        <v>0.82104779999999999</v>
      </c>
    </row>
    <row r="575" spans="1:10" x14ac:dyDescent="0.2">
      <c r="A575" s="1">
        <v>1556.3389999999999</v>
      </c>
      <c r="B575" s="1">
        <v>0.83398810000000001</v>
      </c>
      <c r="I575" s="1">
        <v>1556.3389999999999</v>
      </c>
      <c r="J575" s="1">
        <v>0.82928919999999995</v>
      </c>
    </row>
    <row r="576" spans="1:10" x14ac:dyDescent="0.2">
      <c r="A576" s="1">
        <v>1558.2670000000001</v>
      </c>
      <c r="B576" s="1">
        <v>0.85159649999999998</v>
      </c>
      <c r="I576" s="1">
        <v>1558.2670000000001</v>
      </c>
      <c r="J576" s="1">
        <v>0.84941429999999996</v>
      </c>
    </row>
    <row r="577" spans="1:10" x14ac:dyDescent="0.2">
      <c r="A577" s="1">
        <v>1560.1959999999999</v>
      </c>
      <c r="B577" s="1">
        <v>0.85342260000000003</v>
      </c>
      <c r="I577" s="1">
        <v>1560.1959999999999</v>
      </c>
      <c r="J577" s="1">
        <v>0.85135170000000004</v>
      </c>
    </row>
    <row r="578" spans="1:10" x14ac:dyDescent="0.2">
      <c r="A578" s="1">
        <v>1562.124</v>
      </c>
      <c r="B578" s="1">
        <v>0.83990830000000005</v>
      </c>
      <c r="I578" s="1">
        <v>1562.124</v>
      </c>
      <c r="J578" s="1">
        <v>0.83506950000000002</v>
      </c>
    </row>
    <row r="579" spans="1:10" x14ac:dyDescent="0.2">
      <c r="A579" s="1">
        <v>1564.0530000000001</v>
      </c>
      <c r="B579" s="1">
        <v>0.8401438</v>
      </c>
      <c r="I579" s="1">
        <v>1564.0530000000001</v>
      </c>
      <c r="J579" s="1">
        <v>0.83227390000000001</v>
      </c>
    </row>
    <row r="580" spans="1:10" x14ac:dyDescent="0.2">
      <c r="A580" s="1">
        <v>1565.981</v>
      </c>
      <c r="B580" s="1">
        <v>0.84441319999999997</v>
      </c>
      <c r="I580" s="1">
        <v>1565.981</v>
      </c>
      <c r="J580" s="1">
        <v>0.83660040000000002</v>
      </c>
    </row>
    <row r="581" spans="1:10" x14ac:dyDescent="0.2">
      <c r="A581" s="1">
        <v>1567.91</v>
      </c>
      <c r="B581" s="1">
        <v>0.85077270000000005</v>
      </c>
      <c r="I581" s="1">
        <v>1567.91</v>
      </c>
      <c r="J581" s="1">
        <v>0.84475979999999995</v>
      </c>
    </row>
    <row r="582" spans="1:10" x14ac:dyDescent="0.2">
      <c r="A582" s="1">
        <v>1569.838</v>
      </c>
      <c r="B582" s="1">
        <v>0.8560392</v>
      </c>
      <c r="I582" s="1">
        <v>1569.838</v>
      </c>
      <c r="J582" s="1">
        <v>0.85056920000000003</v>
      </c>
    </row>
    <row r="583" spans="1:10" x14ac:dyDescent="0.2">
      <c r="A583" s="1">
        <v>1571.7670000000001</v>
      </c>
      <c r="B583" s="1">
        <v>0.85204150000000001</v>
      </c>
      <c r="I583" s="1">
        <v>1571.7670000000001</v>
      </c>
      <c r="J583" s="1">
        <v>0.8463716</v>
      </c>
    </row>
    <row r="584" spans="1:10" x14ac:dyDescent="0.2">
      <c r="A584" s="1">
        <v>1573.6949999999999</v>
      </c>
      <c r="B584" s="1">
        <v>0.85453049999999997</v>
      </c>
      <c r="I584" s="1">
        <v>1573.6949999999999</v>
      </c>
      <c r="J584" s="1">
        <v>0.84860630000000004</v>
      </c>
    </row>
    <row r="585" spans="1:10" x14ac:dyDescent="0.2">
      <c r="A585" s="1">
        <v>1575.624</v>
      </c>
      <c r="B585" s="1">
        <v>0.86495730000000004</v>
      </c>
      <c r="I585" s="1">
        <v>1575.624</v>
      </c>
      <c r="J585" s="1">
        <v>0.85964890000000005</v>
      </c>
    </row>
    <row r="586" spans="1:10" x14ac:dyDescent="0.2">
      <c r="A586" s="1">
        <v>1577.5530000000001</v>
      </c>
      <c r="B586" s="1">
        <v>0.85889479999999996</v>
      </c>
      <c r="I586" s="1">
        <v>1577.5530000000001</v>
      </c>
      <c r="J586" s="1">
        <v>0.85408969999999995</v>
      </c>
    </row>
    <row r="587" spans="1:10" x14ac:dyDescent="0.2">
      <c r="A587" s="1">
        <v>1579.481</v>
      </c>
      <c r="B587" s="1">
        <v>0.84695569999999998</v>
      </c>
      <c r="I587" s="1">
        <v>1579.481</v>
      </c>
      <c r="J587" s="1">
        <v>0.84038049999999997</v>
      </c>
    </row>
    <row r="588" spans="1:10" x14ac:dyDescent="0.2">
      <c r="A588" s="1">
        <v>1581.41</v>
      </c>
      <c r="B588" s="1">
        <v>0.84236659999999997</v>
      </c>
      <c r="I588" s="1">
        <v>1581.41</v>
      </c>
      <c r="J588" s="1">
        <v>0.83498939999999999</v>
      </c>
    </row>
    <row r="589" spans="1:10" x14ac:dyDescent="0.2">
      <c r="A589" s="1">
        <v>1583.338</v>
      </c>
      <c r="B589" s="1">
        <v>0.83581490000000003</v>
      </c>
      <c r="I589" s="1">
        <v>1583.338</v>
      </c>
      <c r="J589" s="1">
        <v>0.83123990000000003</v>
      </c>
    </row>
    <row r="590" spans="1:10" x14ac:dyDescent="0.2">
      <c r="A590" s="1">
        <v>1585.2670000000001</v>
      </c>
      <c r="B590" s="1">
        <v>0.82839470000000004</v>
      </c>
      <c r="I590" s="1">
        <v>1585.2670000000001</v>
      </c>
      <c r="J590" s="1">
        <v>0.82857689999999995</v>
      </c>
    </row>
    <row r="591" spans="1:10" x14ac:dyDescent="0.2">
      <c r="A591" s="1">
        <v>1587.1949999999999</v>
      </c>
      <c r="B591" s="1">
        <v>0.82242950000000004</v>
      </c>
      <c r="I591" s="1">
        <v>1587.1949999999999</v>
      </c>
      <c r="J591" s="1">
        <v>0.82534689999999999</v>
      </c>
    </row>
    <row r="592" spans="1:10" x14ac:dyDescent="0.2">
      <c r="A592" s="1">
        <v>1589.124</v>
      </c>
      <c r="B592" s="1">
        <v>0.81875739999999997</v>
      </c>
      <c r="I592" s="1">
        <v>1589.124</v>
      </c>
      <c r="J592" s="1">
        <v>0.82015660000000001</v>
      </c>
    </row>
    <row r="593" spans="1:10" x14ac:dyDescent="0.2">
      <c r="A593" s="1">
        <v>1591.0519999999999</v>
      </c>
      <c r="B593" s="1">
        <v>0.81615249999999995</v>
      </c>
      <c r="I593" s="1">
        <v>1591.0519999999999</v>
      </c>
      <c r="J593" s="1">
        <v>0.816357</v>
      </c>
    </row>
    <row r="594" spans="1:10" x14ac:dyDescent="0.2">
      <c r="A594" s="1">
        <v>1592.981</v>
      </c>
      <c r="B594" s="1">
        <v>0.8129923</v>
      </c>
      <c r="I594" s="1">
        <v>1592.981</v>
      </c>
      <c r="J594" s="1">
        <v>0.81333809999999995</v>
      </c>
    </row>
    <row r="595" spans="1:10" x14ac:dyDescent="0.2">
      <c r="A595" s="1">
        <v>1594.91</v>
      </c>
      <c r="B595" s="1">
        <v>0.81103590000000003</v>
      </c>
      <c r="I595" s="1">
        <v>1594.91</v>
      </c>
      <c r="J595" s="1">
        <v>0.80964449999999999</v>
      </c>
    </row>
    <row r="596" spans="1:10" x14ac:dyDescent="0.2">
      <c r="A596" s="1">
        <v>1596.838</v>
      </c>
      <c r="B596" s="1">
        <v>0.80946320000000005</v>
      </c>
      <c r="I596" s="1">
        <v>1596.838</v>
      </c>
      <c r="J596" s="1">
        <v>0.80757120000000004</v>
      </c>
    </row>
    <row r="597" spans="1:10" x14ac:dyDescent="0.2">
      <c r="A597" s="1">
        <v>1598.7670000000001</v>
      </c>
      <c r="B597" s="1">
        <v>0.80787319999999996</v>
      </c>
      <c r="I597" s="1">
        <v>1598.7670000000001</v>
      </c>
      <c r="J597" s="1">
        <v>0.80873490000000003</v>
      </c>
    </row>
    <row r="598" spans="1:10" x14ac:dyDescent="0.2">
      <c r="A598" s="1">
        <v>1600.6949999999999</v>
      </c>
      <c r="B598" s="1">
        <v>0.80781230000000004</v>
      </c>
      <c r="I598" s="1">
        <v>1600.6949999999999</v>
      </c>
      <c r="J598" s="1">
        <v>0.81199410000000005</v>
      </c>
    </row>
    <row r="599" spans="1:10" x14ac:dyDescent="0.2">
      <c r="A599" s="1">
        <v>1602.624</v>
      </c>
      <c r="B599" s="1">
        <v>0.80949190000000004</v>
      </c>
      <c r="I599" s="1">
        <v>1602.624</v>
      </c>
      <c r="J599" s="1">
        <v>0.81402240000000003</v>
      </c>
    </row>
    <row r="600" spans="1:10" x14ac:dyDescent="0.2">
      <c r="A600" s="1">
        <v>1604.5519999999999</v>
      </c>
      <c r="B600" s="1">
        <v>0.81298309999999996</v>
      </c>
      <c r="I600" s="1">
        <v>1604.5519999999999</v>
      </c>
      <c r="J600" s="1">
        <v>0.81548679999999996</v>
      </c>
    </row>
    <row r="601" spans="1:10" x14ac:dyDescent="0.2">
      <c r="A601" s="1">
        <v>1606.481</v>
      </c>
      <c r="B601" s="1">
        <v>0.81749130000000003</v>
      </c>
      <c r="I601" s="1">
        <v>1606.481</v>
      </c>
      <c r="J601" s="1">
        <v>0.81715780000000005</v>
      </c>
    </row>
    <row r="602" spans="1:10" x14ac:dyDescent="0.2">
      <c r="A602" s="1">
        <v>1608.4090000000001</v>
      </c>
      <c r="B602" s="1">
        <v>0.82264769999999998</v>
      </c>
      <c r="I602" s="1">
        <v>1608.4090000000001</v>
      </c>
      <c r="J602" s="1">
        <v>0.82058399999999998</v>
      </c>
    </row>
    <row r="603" spans="1:10" x14ac:dyDescent="0.2">
      <c r="A603" s="1">
        <v>1610.338</v>
      </c>
      <c r="B603" s="1">
        <v>0.82722370000000001</v>
      </c>
      <c r="I603" s="1">
        <v>1610.338</v>
      </c>
      <c r="J603" s="1">
        <v>0.82371839999999996</v>
      </c>
    </row>
    <row r="604" spans="1:10" x14ac:dyDescent="0.2">
      <c r="A604" s="1">
        <v>1612.2660000000001</v>
      </c>
      <c r="B604" s="1">
        <v>0.82949980000000001</v>
      </c>
      <c r="I604" s="1">
        <v>1612.2660000000001</v>
      </c>
      <c r="J604" s="1">
        <v>0.82538659999999997</v>
      </c>
    </row>
    <row r="605" spans="1:10" x14ac:dyDescent="0.2">
      <c r="A605" s="1">
        <v>1614.1949999999999</v>
      </c>
      <c r="B605" s="1">
        <v>0.8335979</v>
      </c>
      <c r="I605" s="1">
        <v>1614.1949999999999</v>
      </c>
      <c r="J605" s="1">
        <v>0.83036909999999997</v>
      </c>
    </row>
    <row r="606" spans="1:10" x14ac:dyDescent="0.2">
      <c r="A606" s="1">
        <v>1616.124</v>
      </c>
      <c r="B606" s="1">
        <v>0.84314219999999995</v>
      </c>
      <c r="I606" s="1">
        <v>1616.124</v>
      </c>
      <c r="J606" s="1">
        <v>0.84128820000000004</v>
      </c>
    </row>
    <row r="607" spans="1:10" x14ac:dyDescent="0.2">
      <c r="A607" s="1">
        <v>1618.0519999999999</v>
      </c>
      <c r="B607" s="1">
        <v>0.83997359999999999</v>
      </c>
      <c r="I607" s="1">
        <v>1618.0519999999999</v>
      </c>
      <c r="J607" s="1">
        <v>0.83959399999999995</v>
      </c>
    </row>
    <row r="608" spans="1:10" x14ac:dyDescent="0.2">
      <c r="A608" s="1">
        <v>1619.981</v>
      </c>
      <c r="B608" s="1">
        <v>0.83149399999999996</v>
      </c>
      <c r="I608" s="1">
        <v>1619.981</v>
      </c>
      <c r="J608" s="1">
        <v>0.83112379999999997</v>
      </c>
    </row>
    <row r="609" spans="1:10" x14ac:dyDescent="0.2">
      <c r="A609" s="1">
        <v>1621.9090000000001</v>
      </c>
      <c r="B609" s="1">
        <v>0.83319209999999999</v>
      </c>
      <c r="I609" s="1">
        <v>1621.9090000000001</v>
      </c>
      <c r="J609" s="1">
        <v>0.83143290000000003</v>
      </c>
    </row>
    <row r="610" spans="1:10" x14ac:dyDescent="0.2">
      <c r="A610" s="1">
        <v>1623.838</v>
      </c>
      <c r="B610" s="1">
        <v>0.83501369999999997</v>
      </c>
      <c r="I610" s="1">
        <v>1623.838</v>
      </c>
      <c r="J610" s="1">
        <v>0.83189360000000001</v>
      </c>
    </row>
    <row r="611" spans="1:10" x14ac:dyDescent="0.2">
      <c r="A611" s="1">
        <v>1625.7660000000001</v>
      </c>
      <c r="B611" s="1">
        <v>0.83138290000000004</v>
      </c>
      <c r="I611" s="1">
        <v>1625.7660000000001</v>
      </c>
      <c r="J611" s="1">
        <v>0.8283296</v>
      </c>
    </row>
    <row r="612" spans="1:10" x14ac:dyDescent="0.2">
      <c r="A612" s="1">
        <v>1627.6949999999999</v>
      </c>
      <c r="B612" s="1">
        <v>0.82798799999999995</v>
      </c>
      <c r="I612" s="1">
        <v>1627.6949999999999</v>
      </c>
      <c r="J612" s="1">
        <v>0.82637240000000001</v>
      </c>
    </row>
    <row r="613" spans="1:10" x14ac:dyDescent="0.2">
      <c r="A613" s="1">
        <v>1629.623</v>
      </c>
      <c r="B613" s="1">
        <v>0.82349430000000001</v>
      </c>
      <c r="I613" s="1">
        <v>1629.623</v>
      </c>
      <c r="J613" s="1">
        <v>0.82377860000000003</v>
      </c>
    </row>
    <row r="614" spans="1:10" x14ac:dyDescent="0.2">
      <c r="A614" s="1">
        <v>1631.5519999999999</v>
      </c>
      <c r="B614" s="1">
        <v>0.81981360000000003</v>
      </c>
      <c r="I614" s="1">
        <v>1631.5519999999999</v>
      </c>
      <c r="J614" s="1">
        <v>0.82112529999999995</v>
      </c>
    </row>
    <row r="615" spans="1:10" x14ac:dyDescent="0.2">
      <c r="A615" s="1">
        <v>1633.48</v>
      </c>
      <c r="B615" s="1">
        <v>0.82408409999999999</v>
      </c>
      <c r="I615" s="1">
        <v>1633.48</v>
      </c>
      <c r="J615" s="1">
        <v>0.82742709999999997</v>
      </c>
    </row>
    <row r="616" spans="1:10" x14ac:dyDescent="0.2">
      <c r="A616" s="1">
        <v>1635.4090000000001</v>
      </c>
      <c r="B616" s="1">
        <v>0.83111599999999997</v>
      </c>
      <c r="I616" s="1">
        <v>1635.4090000000001</v>
      </c>
      <c r="J616" s="1">
        <v>0.83619529999999997</v>
      </c>
    </row>
    <row r="617" spans="1:10" x14ac:dyDescent="0.2">
      <c r="A617" s="1">
        <v>1637.338</v>
      </c>
      <c r="B617" s="1">
        <v>0.82480889999999996</v>
      </c>
      <c r="I617" s="1">
        <v>1637.338</v>
      </c>
      <c r="J617" s="1">
        <v>0.82920839999999996</v>
      </c>
    </row>
    <row r="618" spans="1:10" x14ac:dyDescent="0.2">
      <c r="A618" s="1">
        <v>1639.2660000000001</v>
      </c>
      <c r="B618" s="1">
        <v>0.81863649999999999</v>
      </c>
      <c r="I618" s="1">
        <v>1639.2660000000001</v>
      </c>
      <c r="J618" s="1">
        <v>0.82059400000000005</v>
      </c>
    </row>
    <row r="619" spans="1:10" x14ac:dyDescent="0.2">
      <c r="A619" s="1">
        <v>1641.1949999999999</v>
      </c>
      <c r="B619" s="1">
        <v>0.81940230000000003</v>
      </c>
      <c r="I619" s="1">
        <v>1641.1949999999999</v>
      </c>
      <c r="J619" s="1">
        <v>0.82152990000000004</v>
      </c>
    </row>
    <row r="620" spans="1:10" x14ac:dyDescent="0.2">
      <c r="A620" s="1">
        <v>1643.123</v>
      </c>
      <c r="B620" s="1">
        <v>0.82308479999999995</v>
      </c>
      <c r="I620" s="1">
        <v>1643.123</v>
      </c>
      <c r="J620" s="1">
        <v>0.82737419999999995</v>
      </c>
    </row>
    <row r="621" spans="1:10" x14ac:dyDescent="0.2">
      <c r="A621" s="1">
        <v>1645.0519999999999</v>
      </c>
      <c r="B621" s="1">
        <v>0.83332200000000001</v>
      </c>
      <c r="I621" s="1">
        <v>1645.0519999999999</v>
      </c>
      <c r="J621" s="1">
        <v>0.83910499999999999</v>
      </c>
    </row>
    <row r="622" spans="1:10" x14ac:dyDescent="0.2">
      <c r="A622" s="1">
        <v>1646.98</v>
      </c>
      <c r="B622" s="1">
        <v>0.84095059999999999</v>
      </c>
      <c r="I622" s="1">
        <v>1646.98</v>
      </c>
      <c r="J622" s="1">
        <v>0.8476515</v>
      </c>
    </row>
    <row r="623" spans="1:10" x14ac:dyDescent="0.2">
      <c r="A623" s="1">
        <v>1648.9090000000001</v>
      </c>
      <c r="B623" s="1">
        <v>0.84200410000000003</v>
      </c>
      <c r="I623" s="1">
        <v>1648.9090000000001</v>
      </c>
      <c r="J623" s="1">
        <v>0.8460164</v>
      </c>
    </row>
    <row r="624" spans="1:10" x14ac:dyDescent="0.2">
      <c r="A624" s="1">
        <v>1650.837</v>
      </c>
      <c r="B624" s="1">
        <v>0.85616740000000002</v>
      </c>
      <c r="I624" s="1">
        <v>1650.837</v>
      </c>
      <c r="J624" s="1">
        <v>0.85750859999999995</v>
      </c>
    </row>
    <row r="625" spans="1:10" x14ac:dyDescent="0.2">
      <c r="A625" s="1">
        <v>1652.7660000000001</v>
      </c>
      <c r="B625" s="1">
        <v>0.88310659999999996</v>
      </c>
      <c r="I625" s="1">
        <v>1652.7660000000001</v>
      </c>
      <c r="J625" s="1">
        <v>0.88253490000000001</v>
      </c>
    </row>
    <row r="626" spans="1:10" x14ac:dyDescent="0.2">
      <c r="A626" s="1">
        <v>1654.694</v>
      </c>
      <c r="B626" s="1">
        <v>0.87858510000000001</v>
      </c>
      <c r="I626" s="1">
        <v>1654.694</v>
      </c>
      <c r="J626" s="1">
        <v>0.87831999999999999</v>
      </c>
    </row>
    <row r="627" spans="1:10" x14ac:dyDescent="0.2">
      <c r="A627" s="1">
        <v>1656.623</v>
      </c>
      <c r="B627" s="1">
        <v>0.8635043</v>
      </c>
      <c r="I627" s="1">
        <v>1656.623</v>
      </c>
      <c r="J627" s="1">
        <v>0.86495909999999998</v>
      </c>
    </row>
    <row r="628" spans="1:10" x14ac:dyDescent="0.2">
      <c r="A628" s="1">
        <v>1658.5519999999999</v>
      </c>
      <c r="B628" s="1">
        <v>0.8632206</v>
      </c>
      <c r="I628" s="1">
        <v>1658.5519999999999</v>
      </c>
      <c r="J628" s="1">
        <v>0.86415019999999998</v>
      </c>
    </row>
    <row r="629" spans="1:10" x14ac:dyDescent="0.2">
      <c r="A629" s="1">
        <v>1660.48</v>
      </c>
      <c r="B629" s="1">
        <v>0.8686914</v>
      </c>
      <c r="I629" s="1">
        <v>1660.48</v>
      </c>
      <c r="J629" s="1">
        <v>0.86836599999999997</v>
      </c>
    </row>
    <row r="630" spans="1:10" x14ac:dyDescent="0.2">
      <c r="A630" s="1">
        <v>1662.4090000000001</v>
      </c>
      <c r="B630" s="1">
        <v>0.87405259999999996</v>
      </c>
      <c r="I630" s="1">
        <v>1662.4090000000001</v>
      </c>
      <c r="J630" s="1">
        <v>0.87425839999999999</v>
      </c>
    </row>
    <row r="631" spans="1:10" x14ac:dyDescent="0.2">
      <c r="A631" s="1">
        <v>1664.337</v>
      </c>
      <c r="B631" s="1">
        <v>0.87438640000000001</v>
      </c>
      <c r="I631" s="1">
        <v>1664.337</v>
      </c>
      <c r="J631" s="1">
        <v>0.87310279999999996</v>
      </c>
    </row>
    <row r="632" spans="1:10" x14ac:dyDescent="0.2">
      <c r="A632" s="1">
        <v>1666.2660000000001</v>
      </c>
      <c r="B632" s="1">
        <v>0.87501779999999996</v>
      </c>
      <c r="I632" s="1">
        <v>1666.2660000000001</v>
      </c>
      <c r="J632" s="1">
        <v>0.87200840000000002</v>
      </c>
    </row>
    <row r="633" spans="1:10" x14ac:dyDescent="0.2">
      <c r="A633" s="1">
        <v>1668.194</v>
      </c>
      <c r="B633" s="1">
        <v>0.87976569999999998</v>
      </c>
      <c r="I633" s="1">
        <v>1668.194</v>
      </c>
      <c r="J633" s="1">
        <v>0.87749829999999995</v>
      </c>
    </row>
    <row r="634" spans="1:10" x14ac:dyDescent="0.2">
      <c r="A634" s="1">
        <v>1670.123</v>
      </c>
      <c r="B634" s="1">
        <v>0.87920169999999997</v>
      </c>
      <c r="I634" s="1">
        <v>1670.123</v>
      </c>
      <c r="J634" s="1">
        <v>0.8790907</v>
      </c>
    </row>
    <row r="635" spans="1:10" x14ac:dyDescent="0.2">
      <c r="A635" s="1">
        <v>1672.0509999999999</v>
      </c>
      <c r="B635" s="1">
        <v>0.87349790000000005</v>
      </c>
      <c r="I635" s="1">
        <v>1672.0509999999999</v>
      </c>
      <c r="J635" s="1">
        <v>0.87551920000000005</v>
      </c>
    </row>
    <row r="636" spans="1:10" x14ac:dyDescent="0.2">
      <c r="A636" s="1">
        <v>1673.98</v>
      </c>
      <c r="B636" s="1">
        <v>0.87558290000000005</v>
      </c>
      <c r="I636" s="1">
        <v>1673.98</v>
      </c>
      <c r="J636" s="1">
        <v>0.87735850000000004</v>
      </c>
    </row>
    <row r="637" spans="1:10" x14ac:dyDescent="0.2">
      <c r="A637" s="1">
        <v>1675.9090000000001</v>
      </c>
      <c r="B637" s="1">
        <v>0.87651239999999997</v>
      </c>
      <c r="I637" s="1">
        <v>1675.9090000000001</v>
      </c>
      <c r="J637" s="1">
        <v>0.87794709999999998</v>
      </c>
    </row>
    <row r="638" spans="1:10" x14ac:dyDescent="0.2">
      <c r="A638" s="1">
        <v>1677.837</v>
      </c>
      <c r="B638" s="1">
        <v>0.86895290000000003</v>
      </c>
      <c r="I638" s="1">
        <v>1677.837</v>
      </c>
      <c r="J638" s="1">
        <v>0.86910350000000003</v>
      </c>
    </row>
    <row r="639" spans="1:10" x14ac:dyDescent="0.2">
      <c r="A639" s="1">
        <v>1679.7660000000001</v>
      </c>
      <c r="B639" s="1">
        <v>0.86636749999999996</v>
      </c>
      <c r="I639" s="1">
        <v>1679.7660000000001</v>
      </c>
      <c r="J639" s="1">
        <v>0.86588779999999999</v>
      </c>
    </row>
    <row r="640" spans="1:10" x14ac:dyDescent="0.2">
      <c r="A640" s="1">
        <v>1681.694</v>
      </c>
      <c r="B640" s="1">
        <v>0.86862649999999997</v>
      </c>
      <c r="I640" s="1">
        <v>1681.694</v>
      </c>
      <c r="J640" s="1">
        <v>0.87096700000000005</v>
      </c>
    </row>
    <row r="641" spans="1:10" x14ac:dyDescent="0.2">
      <c r="A641" s="1">
        <v>1683.623</v>
      </c>
      <c r="B641" s="1">
        <v>0.87945799999999996</v>
      </c>
      <c r="I641" s="1">
        <v>1683.623</v>
      </c>
      <c r="J641" s="1">
        <v>0.88604309999999997</v>
      </c>
    </row>
    <row r="642" spans="1:10" x14ac:dyDescent="0.2">
      <c r="A642" s="1">
        <v>1685.5509999999999</v>
      </c>
      <c r="B642" s="1">
        <v>0.88020770000000004</v>
      </c>
      <c r="I642" s="1">
        <v>1685.5509999999999</v>
      </c>
      <c r="J642" s="1">
        <v>0.88658289999999995</v>
      </c>
    </row>
    <row r="643" spans="1:10" x14ac:dyDescent="0.2">
      <c r="A643" s="1">
        <v>1687.48</v>
      </c>
      <c r="B643" s="1">
        <v>0.87120600000000004</v>
      </c>
      <c r="I643" s="1">
        <v>1687.48</v>
      </c>
      <c r="J643" s="1">
        <v>0.87520120000000001</v>
      </c>
    </row>
    <row r="644" spans="1:10" x14ac:dyDescent="0.2">
      <c r="A644" s="1">
        <v>1689.4079999999999</v>
      </c>
      <c r="B644" s="1">
        <v>0.86976220000000004</v>
      </c>
      <c r="I644" s="1">
        <v>1689.4079999999999</v>
      </c>
      <c r="J644" s="1">
        <v>0.87449540000000003</v>
      </c>
    </row>
    <row r="645" spans="1:10" x14ac:dyDescent="0.2">
      <c r="A645" s="1">
        <v>1691.337</v>
      </c>
      <c r="B645" s="1">
        <v>0.87194439999999995</v>
      </c>
      <c r="I645" s="1">
        <v>1691.337</v>
      </c>
      <c r="J645" s="1">
        <v>0.87635589999999997</v>
      </c>
    </row>
    <row r="646" spans="1:10" x14ac:dyDescent="0.2">
      <c r="A646" s="1">
        <v>1693.2660000000001</v>
      </c>
      <c r="B646" s="1">
        <v>0.87925620000000004</v>
      </c>
      <c r="I646" s="1">
        <v>1693.2660000000001</v>
      </c>
      <c r="J646" s="1">
        <v>0.88399039999999995</v>
      </c>
    </row>
    <row r="647" spans="1:10" x14ac:dyDescent="0.2">
      <c r="A647" s="1">
        <v>1695.194</v>
      </c>
      <c r="B647" s="1">
        <v>0.89507440000000005</v>
      </c>
      <c r="I647" s="1">
        <v>1695.194</v>
      </c>
      <c r="J647" s="1">
        <v>0.90196589999999999</v>
      </c>
    </row>
    <row r="648" spans="1:10" x14ac:dyDescent="0.2">
      <c r="A648" s="1">
        <v>1697.123</v>
      </c>
      <c r="B648" s="1">
        <v>0.89897300000000002</v>
      </c>
      <c r="I648" s="1">
        <v>1697.123</v>
      </c>
      <c r="J648" s="1">
        <v>0.90631830000000002</v>
      </c>
    </row>
    <row r="649" spans="1:10" x14ac:dyDescent="0.2">
      <c r="A649" s="1">
        <v>1699.0509999999999</v>
      </c>
      <c r="B649" s="1">
        <v>0.90495780000000003</v>
      </c>
      <c r="I649" s="1">
        <v>1699.0509999999999</v>
      </c>
      <c r="J649" s="1">
        <v>0.90938909999999995</v>
      </c>
    </row>
    <row r="650" spans="1:10" x14ac:dyDescent="0.2">
      <c r="A650" s="1">
        <v>1700.98</v>
      </c>
      <c r="B650" s="1">
        <v>0.91059460000000003</v>
      </c>
      <c r="I650" s="1">
        <v>1700.98</v>
      </c>
      <c r="J650" s="1">
        <v>0.91137080000000004</v>
      </c>
    </row>
    <row r="651" spans="1:10" x14ac:dyDescent="0.2">
      <c r="A651" s="1">
        <v>1702.9079999999999</v>
      </c>
      <c r="B651" s="1">
        <v>0.89992499999999997</v>
      </c>
      <c r="I651" s="1">
        <v>1702.9079999999999</v>
      </c>
      <c r="J651" s="1">
        <v>0.8999412</v>
      </c>
    </row>
    <row r="652" spans="1:10" x14ac:dyDescent="0.2">
      <c r="A652" s="1">
        <v>1704.837</v>
      </c>
      <c r="B652" s="1">
        <v>0.89750070000000004</v>
      </c>
      <c r="I652" s="1">
        <v>1704.837</v>
      </c>
      <c r="J652" s="1">
        <v>0.89876599999999995</v>
      </c>
    </row>
    <row r="653" spans="1:10" x14ac:dyDescent="0.2">
      <c r="A653" s="1">
        <v>1706.7650000000001</v>
      </c>
      <c r="B653" s="1">
        <v>0.89538379999999995</v>
      </c>
      <c r="I653" s="1">
        <v>1706.7650000000001</v>
      </c>
      <c r="J653" s="1">
        <v>0.89721240000000002</v>
      </c>
    </row>
    <row r="654" spans="1:10" x14ac:dyDescent="0.2">
      <c r="A654" s="1">
        <v>1708.694</v>
      </c>
      <c r="B654" s="1">
        <v>0.89126030000000001</v>
      </c>
      <c r="I654" s="1">
        <v>1708.694</v>
      </c>
      <c r="J654" s="1">
        <v>0.89356999999999998</v>
      </c>
    </row>
    <row r="655" spans="1:10" x14ac:dyDescent="0.2">
      <c r="A655" s="1">
        <v>1710.6220000000001</v>
      </c>
      <c r="B655" s="1">
        <v>0.88699309999999998</v>
      </c>
      <c r="I655" s="1">
        <v>1710.6220000000001</v>
      </c>
      <c r="J655" s="1">
        <v>0.89117789999999997</v>
      </c>
    </row>
    <row r="656" spans="1:10" x14ac:dyDescent="0.2">
      <c r="A656" s="1">
        <v>1712.5509999999999</v>
      </c>
      <c r="B656" s="1">
        <v>0.88625430000000005</v>
      </c>
      <c r="I656" s="1">
        <v>1712.5509999999999</v>
      </c>
      <c r="J656" s="1">
        <v>0.89047350000000003</v>
      </c>
    </row>
    <row r="657" spans="1:10" x14ac:dyDescent="0.2">
      <c r="A657" s="1">
        <v>1714.479</v>
      </c>
      <c r="B657" s="1">
        <v>0.88946389999999997</v>
      </c>
      <c r="I657" s="1">
        <v>1714.479</v>
      </c>
      <c r="J657" s="1">
        <v>0.89288409999999996</v>
      </c>
    </row>
    <row r="658" spans="1:10" x14ac:dyDescent="0.2">
      <c r="A658" s="1">
        <v>1716.4079999999999</v>
      </c>
      <c r="B658" s="1">
        <v>0.89390210000000003</v>
      </c>
      <c r="I658" s="1">
        <v>1716.4079999999999</v>
      </c>
      <c r="J658" s="1">
        <v>0.89776800000000001</v>
      </c>
    </row>
    <row r="659" spans="1:10" x14ac:dyDescent="0.2">
      <c r="A659" s="1">
        <v>1718.337</v>
      </c>
      <c r="B659" s="1">
        <v>0.89074030000000004</v>
      </c>
      <c r="I659" s="1">
        <v>1718.337</v>
      </c>
      <c r="J659" s="1">
        <v>0.89459730000000004</v>
      </c>
    </row>
    <row r="660" spans="1:10" x14ac:dyDescent="0.2">
      <c r="A660" s="1">
        <v>1720.2650000000001</v>
      </c>
      <c r="B660" s="1">
        <v>0.87859430000000005</v>
      </c>
      <c r="I660" s="1">
        <v>1720.2650000000001</v>
      </c>
      <c r="J660" s="1">
        <v>0.8814592</v>
      </c>
    </row>
    <row r="661" spans="1:10" x14ac:dyDescent="0.2">
      <c r="A661" s="1">
        <v>1722.194</v>
      </c>
      <c r="B661" s="1">
        <v>0.87040640000000002</v>
      </c>
      <c r="I661" s="1">
        <v>1722.194</v>
      </c>
      <c r="J661" s="1">
        <v>0.87463800000000003</v>
      </c>
    </row>
    <row r="662" spans="1:10" x14ac:dyDescent="0.2">
      <c r="A662" s="1">
        <v>1724.1220000000001</v>
      </c>
      <c r="B662" s="1">
        <v>0.86972099999999997</v>
      </c>
      <c r="I662" s="1">
        <v>1724.1220000000001</v>
      </c>
      <c r="J662" s="1">
        <v>0.87514700000000001</v>
      </c>
    </row>
    <row r="663" spans="1:10" x14ac:dyDescent="0.2">
      <c r="A663" s="1">
        <v>1726.0509999999999</v>
      </c>
      <c r="B663" s="1">
        <v>0.87205809999999995</v>
      </c>
      <c r="I663" s="1">
        <v>1726.0509999999999</v>
      </c>
      <c r="J663" s="1">
        <v>0.87649160000000004</v>
      </c>
    </row>
    <row r="664" spans="1:10" x14ac:dyDescent="0.2">
      <c r="A664" s="1">
        <v>1727.979</v>
      </c>
      <c r="B664" s="1">
        <v>0.87445340000000005</v>
      </c>
      <c r="I664" s="1">
        <v>1727.979</v>
      </c>
      <c r="J664" s="1">
        <v>0.87918189999999996</v>
      </c>
    </row>
    <row r="665" spans="1:10" x14ac:dyDescent="0.2">
      <c r="A665" s="1">
        <v>1729.9079999999999</v>
      </c>
      <c r="B665" s="1">
        <v>0.87946089999999999</v>
      </c>
      <c r="I665" s="1">
        <v>1729.9079999999999</v>
      </c>
      <c r="J665" s="1">
        <v>0.88372390000000001</v>
      </c>
    </row>
    <row r="666" spans="1:10" x14ac:dyDescent="0.2">
      <c r="A666" s="1">
        <v>1731.836</v>
      </c>
      <c r="B666" s="1">
        <v>0.8909878</v>
      </c>
      <c r="I666" s="1">
        <v>1731.836</v>
      </c>
      <c r="J666" s="1">
        <v>0.89505460000000003</v>
      </c>
    </row>
    <row r="667" spans="1:10" x14ac:dyDescent="0.2">
      <c r="A667" s="1">
        <v>1733.7650000000001</v>
      </c>
      <c r="B667" s="1">
        <v>0.90718549999999998</v>
      </c>
      <c r="I667" s="1">
        <v>1733.7650000000001</v>
      </c>
      <c r="J667" s="1">
        <v>0.91160920000000001</v>
      </c>
    </row>
    <row r="668" spans="1:10" x14ac:dyDescent="0.2">
      <c r="A668" s="1">
        <v>1735.694</v>
      </c>
      <c r="B668" s="1">
        <v>0.90814399999999995</v>
      </c>
      <c r="I668" s="1">
        <v>1735.694</v>
      </c>
      <c r="J668" s="1">
        <v>0.91196580000000005</v>
      </c>
    </row>
    <row r="669" spans="1:10" x14ac:dyDescent="0.2">
      <c r="A669" s="1">
        <v>1737.6220000000001</v>
      </c>
      <c r="B669" s="1">
        <v>0.90628180000000003</v>
      </c>
      <c r="I669" s="1">
        <v>1737.6220000000001</v>
      </c>
      <c r="J669" s="1">
        <v>0.91206779999999998</v>
      </c>
    </row>
    <row r="670" spans="1:10" x14ac:dyDescent="0.2">
      <c r="A670" s="1">
        <v>1739.5509999999999</v>
      </c>
      <c r="B670" s="1">
        <v>0.91699240000000004</v>
      </c>
      <c r="I670" s="1">
        <v>1739.5509999999999</v>
      </c>
      <c r="J670" s="1">
        <v>0.92464650000000004</v>
      </c>
    </row>
    <row r="671" spans="1:10" x14ac:dyDescent="0.2">
      <c r="A671" s="1">
        <v>1741.479</v>
      </c>
      <c r="B671" s="1">
        <v>0.92523929999999999</v>
      </c>
      <c r="I671" s="1">
        <v>1741.479</v>
      </c>
      <c r="J671" s="1">
        <v>0.93044850000000001</v>
      </c>
    </row>
    <row r="672" spans="1:10" x14ac:dyDescent="0.2">
      <c r="A672" s="1">
        <v>1743.4079999999999</v>
      </c>
      <c r="B672" s="1">
        <v>0.93233980000000005</v>
      </c>
      <c r="I672" s="1">
        <v>1743.4079999999999</v>
      </c>
      <c r="J672" s="1">
        <v>0.93403530000000001</v>
      </c>
    </row>
    <row r="673" spans="1:10" x14ac:dyDescent="0.2">
      <c r="A673" s="1">
        <v>1745.336</v>
      </c>
      <c r="B673" s="1">
        <v>0.94094990000000001</v>
      </c>
      <c r="I673" s="1">
        <v>1745.336</v>
      </c>
      <c r="J673" s="1">
        <v>0.94324220000000003</v>
      </c>
    </row>
    <row r="674" spans="1:10" x14ac:dyDescent="0.2">
      <c r="A674" s="1">
        <v>1747.2650000000001</v>
      </c>
      <c r="B674" s="1">
        <v>0.95152590000000004</v>
      </c>
      <c r="I674" s="1">
        <v>1747.2650000000001</v>
      </c>
      <c r="J674" s="1">
        <v>0.9563239</v>
      </c>
    </row>
    <row r="675" spans="1:10" x14ac:dyDescent="0.2">
      <c r="A675" s="1">
        <v>1749.193</v>
      </c>
      <c r="B675" s="1">
        <v>0.96189519999999995</v>
      </c>
      <c r="I675" s="1">
        <v>1749.193</v>
      </c>
      <c r="J675" s="1">
        <v>0.9664893</v>
      </c>
    </row>
    <row r="676" spans="1:10" x14ac:dyDescent="0.2">
      <c r="A676" s="1">
        <v>1751.1220000000001</v>
      </c>
      <c r="B676" s="1">
        <v>0.96760829999999998</v>
      </c>
      <c r="I676" s="1">
        <v>1751.1220000000001</v>
      </c>
      <c r="J676" s="1">
        <v>0.97191530000000004</v>
      </c>
    </row>
    <row r="677" spans="1:10" x14ac:dyDescent="0.2">
      <c r="A677" s="1">
        <v>1753.0509999999999</v>
      </c>
      <c r="B677" s="1">
        <v>0.96759660000000003</v>
      </c>
      <c r="I677" s="1">
        <v>1753.0509999999999</v>
      </c>
      <c r="J677" s="1">
        <v>0.96997849999999997</v>
      </c>
    </row>
    <row r="678" spans="1:10" x14ac:dyDescent="0.2">
      <c r="A678" s="1">
        <v>1754.979</v>
      </c>
      <c r="B678" s="1">
        <v>0.97092009999999995</v>
      </c>
      <c r="I678" s="1">
        <v>1754.979</v>
      </c>
      <c r="J678" s="1">
        <v>0.96992330000000004</v>
      </c>
    </row>
    <row r="679" spans="1:10" x14ac:dyDescent="0.2">
      <c r="A679" s="1">
        <v>1756.9079999999999</v>
      </c>
      <c r="B679" s="1">
        <v>0.97566439999999999</v>
      </c>
      <c r="I679" s="1">
        <v>1756.9079999999999</v>
      </c>
      <c r="J679" s="1">
        <v>0.97425740000000005</v>
      </c>
    </row>
    <row r="680" spans="1:10" x14ac:dyDescent="0.2">
      <c r="A680" s="1">
        <v>1758.836</v>
      </c>
      <c r="B680" s="1">
        <v>0.97483949999999997</v>
      </c>
      <c r="I680" s="1">
        <v>1758.836</v>
      </c>
      <c r="J680" s="1">
        <v>0.97676430000000003</v>
      </c>
    </row>
    <row r="681" spans="1:10" x14ac:dyDescent="0.2">
      <c r="A681" s="1">
        <v>1760.7650000000001</v>
      </c>
      <c r="B681" s="1">
        <v>0.97679320000000003</v>
      </c>
      <c r="I681" s="1">
        <v>1760.7650000000001</v>
      </c>
      <c r="J681" s="1">
        <v>0.98060930000000002</v>
      </c>
    </row>
    <row r="682" spans="1:10" x14ac:dyDescent="0.2">
      <c r="A682" s="1">
        <v>1762.693</v>
      </c>
      <c r="B682" s="1">
        <v>0.97725669999999998</v>
      </c>
      <c r="I682" s="1">
        <v>1762.693</v>
      </c>
      <c r="J682" s="1">
        <v>0.97745210000000005</v>
      </c>
    </row>
    <row r="683" spans="1:10" x14ac:dyDescent="0.2">
      <c r="A683" s="1">
        <v>1764.6220000000001</v>
      </c>
      <c r="B683" s="1">
        <v>0.97293629999999998</v>
      </c>
      <c r="I683" s="1">
        <v>1764.6220000000001</v>
      </c>
      <c r="J683" s="1">
        <v>0.97112980000000004</v>
      </c>
    </row>
    <row r="684" spans="1:10" x14ac:dyDescent="0.2">
      <c r="A684" s="1">
        <v>1766.55</v>
      </c>
      <c r="B684" s="1">
        <v>0.97344039999999998</v>
      </c>
      <c r="I684" s="1">
        <v>1766.55</v>
      </c>
      <c r="J684" s="1">
        <v>0.97452170000000005</v>
      </c>
    </row>
    <row r="685" spans="1:10" x14ac:dyDescent="0.2">
      <c r="A685" s="1">
        <v>1768.479</v>
      </c>
      <c r="B685" s="1">
        <v>0.97340159999999998</v>
      </c>
      <c r="I685" s="1">
        <v>1768.479</v>
      </c>
      <c r="J685" s="1">
        <v>0.97861609999999999</v>
      </c>
    </row>
    <row r="686" spans="1:10" x14ac:dyDescent="0.2">
      <c r="A686" s="1">
        <v>1770.4069999999999</v>
      </c>
      <c r="B686" s="1">
        <v>0.97567000000000004</v>
      </c>
      <c r="I686" s="1">
        <v>1770.4069999999999</v>
      </c>
      <c r="J686" s="1">
        <v>0.97891910000000004</v>
      </c>
    </row>
    <row r="687" spans="1:10" x14ac:dyDescent="0.2">
      <c r="A687" s="1">
        <v>1772.336</v>
      </c>
      <c r="B687" s="1">
        <v>0.98090900000000003</v>
      </c>
      <c r="I687" s="1">
        <v>1772.336</v>
      </c>
      <c r="J687" s="1">
        <v>0.98202509999999998</v>
      </c>
    </row>
    <row r="688" spans="1:10" x14ac:dyDescent="0.2">
      <c r="A688" s="1">
        <v>1774.2650000000001</v>
      </c>
      <c r="B688" s="1">
        <v>0.97314129999999999</v>
      </c>
      <c r="I688" s="1">
        <v>1774.2650000000001</v>
      </c>
      <c r="J688" s="1">
        <v>0.97815050000000003</v>
      </c>
    </row>
    <row r="689" spans="1:10" x14ac:dyDescent="0.2">
      <c r="A689" s="1">
        <v>1776.193</v>
      </c>
      <c r="B689" s="1">
        <v>0.96563480000000002</v>
      </c>
      <c r="I689" s="1">
        <v>1776.193</v>
      </c>
      <c r="J689" s="1">
        <v>0.97170330000000005</v>
      </c>
    </row>
    <row r="690" spans="1:10" x14ac:dyDescent="0.2">
      <c r="A690" s="1">
        <v>1778.1220000000001</v>
      </c>
      <c r="B690" s="1">
        <v>0.96425369999999999</v>
      </c>
      <c r="I690" s="1">
        <v>1778.1220000000001</v>
      </c>
      <c r="J690" s="1">
        <v>0.96827989999999997</v>
      </c>
    </row>
    <row r="691" spans="1:10" x14ac:dyDescent="0.2">
      <c r="A691" s="1">
        <v>1780.05</v>
      </c>
      <c r="B691" s="1">
        <v>0.96403179999999999</v>
      </c>
      <c r="I691" s="1">
        <v>1780.05</v>
      </c>
      <c r="J691" s="1">
        <v>0.9681284</v>
      </c>
    </row>
    <row r="692" spans="1:10" x14ac:dyDescent="0.2">
      <c r="A692" s="1">
        <v>1781.979</v>
      </c>
      <c r="B692" s="1">
        <v>0.96457280000000001</v>
      </c>
      <c r="I692" s="1">
        <v>1781.979</v>
      </c>
      <c r="J692" s="1">
        <v>0.9695916</v>
      </c>
    </row>
    <row r="693" spans="1:10" x14ac:dyDescent="0.2">
      <c r="A693" s="1">
        <v>1783.9069999999999</v>
      </c>
      <c r="B693" s="1">
        <v>0.96228329999999995</v>
      </c>
      <c r="I693" s="1">
        <v>1783.9069999999999</v>
      </c>
      <c r="J693" s="1">
        <v>0.96991000000000005</v>
      </c>
    </row>
    <row r="694" spans="1:10" x14ac:dyDescent="0.2">
      <c r="A694" s="1">
        <v>1785.836</v>
      </c>
      <c r="B694" s="1">
        <v>0.96085699999999996</v>
      </c>
      <c r="I694" s="1">
        <v>1785.836</v>
      </c>
      <c r="J694" s="1">
        <v>0.96901349999999997</v>
      </c>
    </row>
    <row r="695" spans="1:10" x14ac:dyDescent="0.2">
      <c r="A695" s="1">
        <v>1787.7639999999999</v>
      </c>
      <c r="B695" s="1">
        <v>0.96207160000000003</v>
      </c>
      <c r="I695" s="1">
        <v>1787.7639999999999</v>
      </c>
      <c r="J695" s="1">
        <v>0.96746960000000004</v>
      </c>
    </row>
    <row r="696" spans="1:10" x14ac:dyDescent="0.2">
      <c r="A696" s="1">
        <v>1789.693</v>
      </c>
      <c r="B696" s="1">
        <v>0.96601099999999995</v>
      </c>
      <c r="I696" s="1">
        <v>1789.693</v>
      </c>
      <c r="J696" s="1">
        <v>0.97194530000000001</v>
      </c>
    </row>
    <row r="697" spans="1:10" x14ac:dyDescent="0.2">
      <c r="A697" s="1">
        <v>1791.6210000000001</v>
      </c>
      <c r="B697" s="1">
        <v>0.97225340000000005</v>
      </c>
      <c r="I697" s="1">
        <v>1791.6210000000001</v>
      </c>
      <c r="J697" s="1">
        <v>0.9789812</v>
      </c>
    </row>
    <row r="698" spans="1:10" x14ac:dyDescent="0.2">
      <c r="A698" s="1">
        <v>1793.55</v>
      </c>
      <c r="B698" s="1">
        <v>0.97411840000000005</v>
      </c>
      <c r="I698" s="1">
        <v>1793.55</v>
      </c>
      <c r="J698" s="1">
        <v>0.9783731</v>
      </c>
    </row>
    <row r="699" spans="1:10" x14ac:dyDescent="0.2">
      <c r="A699" s="1">
        <v>1795.479</v>
      </c>
      <c r="B699" s="1">
        <v>0.96860049999999998</v>
      </c>
      <c r="I699" s="1">
        <v>1795.479</v>
      </c>
      <c r="J699" s="1">
        <v>0.97260389999999997</v>
      </c>
    </row>
    <row r="700" spans="1:10" x14ac:dyDescent="0.2">
      <c r="A700" s="1">
        <v>1797.4069999999999</v>
      </c>
      <c r="B700" s="1">
        <v>0.9650746</v>
      </c>
      <c r="I700" s="1">
        <v>1797.4069999999999</v>
      </c>
      <c r="J700" s="1">
        <v>0.97273480000000001</v>
      </c>
    </row>
    <row r="701" spans="1:10" x14ac:dyDescent="0.2">
      <c r="A701" s="1">
        <v>1799.336</v>
      </c>
      <c r="B701" s="1">
        <v>0.96747340000000004</v>
      </c>
      <c r="I701" s="1">
        <v>1799.336</v>
      </c>
      <c r="J701" s="1">
        <v>0.97535380000000005</v>
      </c>
    </row>
    <row r="702" spans="1:10" x14ac:dyDescent="0.2">
      <c r="A702" s="1">
        <v>1801.2639999999999</v>
      </c>
      <c r="B702" s="1">
        <v>0.96905569999999996</v>
      </c>
      <c r="I702" s="1">
        <v>1801.2639999999999</v>
      </c>
      <c r="J702" s="1">
        <v>0.97465639999999998</v>
      </c>
    </row>
    <row r="703" spans="1:10" x14ac:dyDescent="0.2">
      <c r="A703" s="1">
        <v>1803.193</v>
      </c>
      <c r="B703" s="1">
        <v>0.96576700000000004</v>
      </c>
      <c r="I703" s="1">
        <v>1803.193</v>
      </c>
      <c r="J703" s="1">
        <v>0.97121500000000005</v>
      </c>
    </row>
    <row r="704" spans="1:10" x14ac:dyDescent="0.2">
      <c r="A704" s="1">
        <v>1805.1210000000001</v>
      </c>
      <c r="B704" s="1">
        <v>0.96225570000000005</v>
      </c>
      <c r="I704" s="1">
        <v>1805.1210000000001</v>
      </c>
      <c r="J704" s="1">
        <v>0.96677080000000004</v>
      </c>
    </row>
    <row r="705" spans="1:10" x14ac:dyDescent="0.2">
      <c r="A705" s="1">
        <v>1807.05</v>
      </c>
      <c r="B705" s="1">
        <v>0.95936339999999998</v>
      </c>
      <c r="I705" s="1">
        <v>1807.05</v>
      </c>
      <c r="J705" s="1">
        <v>0.96297630000000001</v>
      </c>
    </row>
    <row r="706" spans="1:10" x14ac:dyDescent="0.2">
      <c r="A706" s="1">
        <v>1808.9780000000001</v>
      </c>
      <c r="B706" s="1">
        <v>0.95749090000000003</v>
      </c>
      <c r="I706" s="1">
        <v>1808.9780000000001</v>
      </c>
      <c r="J706" s="1">
        <v>0.96078200000000002</v>
      </c>
    </row>
    <row r="707" spans="1:10" x14ac:dyDescent="0.2">
      <c r="A707" s="1">
        <v>1810.9069999999999</v>
      </c>
      <c r="B707" s="1">
        <v>0.95455509999999999</v>
      </c>
      <c r="I707" s="1">
        <v>1810.9069999999999</v>
      </c>
      <c r="J707" s="1">
        <v>0.95687789999999995</v>
      </c>
    </row>
    <row r="708" spans="1:10" x14ac:dyDescent="0.2">
      <c r="A708" s="1">
        <v>1812.835</v>
      </c>
      <c r="B708" s="1">
        <v>0.95021849999999997</v>
      </c>
      <c r="I708" s="1">
        <v>1812.835</v>
      </c>
      <c r="J708" s="1">
        <v>0.95254700000000003</v>
      </c>
    </row>
    <row r="709" spans="1:10" x14ac:dyDescent="0.2">
      <c r="A709" s="1">
        <v>1814.7639999999999</v>
      </c>
      <c r="B709" s="1">
        <v>0.94392489999999996</v>
      </c>
      <c r="I709" s="1">
        <v>1814.7639999999999</v>
      </c>
      <c r="J709" s="1">
        <v>0.94750120000000004</v>
      </c>
    </row>
    <row r="710" spans="1:10" x14ac:dyDescent="0.2">
      <c r="A710" s="1">
        <v>1816.693</v>
      </c>
      <c r="B710" s="1">
        <v>0.939693</v>
      </c>
      <c r="I710" s="1">
        <v>1816.693</v>
      </c>
      <c r="J710" s="1">
        <v>0.94287259999999995</v>
      </c>
    </row>
    <row r="711" spans="1:10" x14ac:dyDescent="0.2">
      <c r="A711" s="1">
        <v>1818.6210000000001</v>
      </c>
      <c r="B711" s="1">
        <v>0.93795260000000003</v>
      </c>
      <c r="I711" s="1">
        <v>1818.6210000000001</v>
      </c>
      <c r="J711" s="1">
        <v>0.94022660000000002</v>
      </c>
    </row>
    <row r="712" spans="1:10" x14ac:dyDescent="0.2">
      <c r="A712" s="1">
        <v>1820.55</v>
      </c>
      <c r="B712" s="1">
        <v>0.93422159999999999</v>
      </c>
      <c r="I712" s="1">
        <v>1820.55</v>
      </c>
      <c r="J712" s="1">
        <v>0.93647619999999998</v>
      </c>
    </row>
    <row r="713" spans="1:10" x14ac:dyDescent="0.2">
      <c r="A713" s="1">
        <v>1822.4780000000001</v>
      </c>
      <c r="B713" s="1">
        <v>0.93185189999999996</v>
      </c>
      <c r="I713" s="1">
        <v>1822.4780000000001</v>
      </c>
      <c r="J713" s="1">
        <v>0.93392900000000001</v>
      </c>
    </row>
    <row r="714" spans="1:10" x14ac:dyDescent="0.2">
      <c r="A714" s="1">
        <v>1824.4069999999999</v>
      </c>
      <c r="B714" s="1">
        <v>0.93286749999999996</v>
      </c>
      <c r="I714" s="1">
        <v>1824.4069999999999</v>
      </c>
      <c r="J714" s="1">
        <v>0.93514129999999995</v>
      </c>
    </row>
    <row r="715" spans="1:10" x14ac:dyDescent="0.2">
      <c r="A715" s="1">
        <v>1826.335</v>
      </c>
      <c r="B715" s="1">
        <v>0.93188110000000002</v>
      </c>
      <c r="I715" s="1">
        <v>1826.335</v>
      </c>
      <c r="J715" s="1">
        <v>0.93477580000000005</v>
      </c>
    </row>
    <row r="716" spans="1:10" x14ac:dyDescent="0.2">
      <c r="A716" s="1">
        <v>1828.2639999999999</v>
      </c>
      <c r="B716" s="1">
        <v>0.92938609999999999</v>
      </c>
      <c r="I716" s="1">
        <v>1828.2639999999999</v>
      </c>
      <c r="J716" s="1">
        <v>0.93577619999999995</v>
      </c>
    </row>
    <row r="717" spans="1:10" x14ac:dyDescent="0.2">
      <c r="A717" s="1">
        <v>1830.192</v>
      </c>
      <c r="B717" s="1">
        <v>0.92832150000000002</v>
      </c>
      <c r="I717" s="1">
        <v>1830.192</v>
      </c>
      <c r="J717" s="1">
        <v>0.9388166</v>
      </c>
    </row>
    <row r="718" spans="1:10" x14ac:dyDescent="0.2">
      <c r="A718" s="1">
        <v>1832.1210000000001</v>
      </c>
      <c r="B718" s="1">
        <v>0.92818469999999997</v>
      </c>
      <c r="I718" s="1">
        <v>1832.1210000000001</v>
      </c>
      <c r="J718" s="1">
        <v>0.93773340000000005</v>
      </c>
    </row>
    <row r="719" spans="1:10" x14ac:dyDescent="0.2">
      <c r="A719" s="1">
        <v>1834.05</v>
      </c>
      <c r="B719" s="1">
        <v>0.92816480000000001</v>
      </c>
      <c r="I719" s="1">
        <v>1834.05</v>
      </c>
      <c r="J719" s="1">
        <v>0.93747230000000004</v>
      </c>
    </row>
    <row r="720" spans="1:10" x14ac:dyDescent="0.2">
      <c r="A720" s="1">
        <v>1835.9780000000001</v>
      </c>
      <c r="B720" s="1">
        <v>0.93061130000000003</v>
      </c>
      <c r="I720" s="1">
        <v>1835.9780000000001</v>
      </c>
      <c r="J720" s="1">
        <v>0.94055940000000005</v>
      </c>
    </row>
    <row r="721" spans="1:10" x14ac:dyDescent="0.2">
      <c r="A721" s="1">
        <v>1837.9069999999999</v>
      </c>
      <c r="B721" s="1">
        <v>0.9341701</v>
      </c>
      <c r="I721" s="1">
        <v>1837.9069999999999</v>
      </c>
      <c r="J721" s="1">
        <v>0.94298780000000004</v>
      </c>
    </row>
    <row r="722" spans="1:10" x14ac:dyDescent="0.2">
      <c r="A722" s="1">
        <v>1839.835</v>
      </c>
      <c r="B722" s="1">
        <v>0.93770299999999995</v>
      </c>
      <c r="I722" s="1">
        <v>1839.835</v>
      </c>
      <c r="J722" s="1">
        <v>0.94506789999999996</v>
      </c>
    </row>
    <row r="723" spans="1:10" x14ac:dyDescent="0.2">
      <c r="A723" s="1">
        <v>1841.7639999999999</v>
      </c>
      <c r="B723" s="1">
        <v>0.9441524</v>
      </c>
      <c r="I723" s="1">
        <v>1841.7639999999999</v>
      </c>
      <c r="J723" s="1">
        <v>0.95227300000000004</v>
      </c>
    </row>
    <row r="724" spans="1:10" x14ac:dyDescent="0.2">
      <c r="A724" s="1">
        <v>1843.692</v>
      </c>
      <c r="B724" s="1">
        <v>0.95341629999999999</v>
      </c>
      <c r="I724" s="1">
        <v>1843.692</v>
      </c>
      <c r="J724" s="1">
        <v>0.96112779999999998</v>
      </c>
    </row>
    <row r="725" spans="1:10" x14ac:dyDescent="0.2">
      <c r="A725" s="1">
        <v>1845.6210000000001</v>
      </c>
      <c r="B725" s="1">
        <v>0.95287359999999999</v>
      </c>
      <c r="I725" s="1">
        <v>1845.6210000000001</v>
      </c>
      <c r="J725" s="1">
        <v>0.96011369999999996</v>
      </c>
    </row>
    <row r="726" spans="1:10" x14ac:dyDescent="0.2">
      <c r="A726" s="1">
        <v>1847.549</v>
      </c>
      <c r="B726" s="1">
        <v>0.94993740000000004</v>
      </c>
      <c r="I726" s="1">
        <v>1847.549</v>
      </c>
      <c r="J726" s="1">
        <v>0.95757680000000001</v>
      </c>
    </row>
    <row r="727" spans="1:10" x14ac:dyDescent="0.2">
      <c r="A727" s="1">
        <v>1849.4780000000001</v>
      </c>
      <c r="B727" s="1">
        <v>0.95153790000000005</v>
      </c>
      <c r="I727" s="1">
        <v>1849.4780000000001</v>
      </c>
      <c r="J727" s="1">
        <v>0.95821529999999999</v>
      </c>
    </row>
    <row r="728" spans="1:10" x14ac:dyDescent="0.2">
      <c r="A728" s="1">
        <v>1851.4059999999999</v>
      </c>
      <c r="B728" s="1">
        <v>0.95036229999999999</v>
      </c>
      <c r="I728" s="1">
        <v>1851.4059999999999</v>
      </c>
      <c r="J728" s="1">
        <v>0.95729989999999998</v>
      </c>
    </row>
    <row r="729" spans="1:10" x14ac:dyDescent="0.2">
      <c r="A729" s="1">
        <v>1853.335</v>
      </c>
      <c r="B729" s="1">
        <v>0.94894149999999999</v>
      </c>
      <c r="I729" s="1">
        <v>1853.335</v>
      </c>
      <c r="J729" s="1">
        <v>0.95493209999999995</v>
      </c>
    </row>
    <row r="730" spans="1:10" x14ac:dyDescent="0.2">
      <c r="A730" s="1">
        <v>1855.2639999999999</v>
      </c>
      <c r="B730" s="1">
        <v>0.94809790000000005</v>
      </c>
      <c r="I730" s="1">
        <v>1855.2639999999999</v>
      </c>
      <c r="J730" s="1">
        <v>0.95282319999999998</v>
      </c>
    </row>
    <row r="731" spans="1:10" x14ac:dyDescent="0.2">
      <c r="A731" s="1">
        <v>1857.192</v>
      </c>
      <c r="B731" s="1">
        <v>0.94467939999999995</v>
      </c>
      <c r="I731" s="1">
        <v>1857.192</v>
      </c>
      <c r="J731" s="1">
        <v>0.94994210000000001</v>
      </c>
    </row>
    <row r="732" spans="1:10" x14ac:dyDescent="0.2">
      <c r="A732" s="1">
        <v>1859.1210000000001</v>
      </c>
      <c r="B732" s="1">
        <v>0.94189520000000004</v>
      </c>
      <c r="I732" s="1">
        <v>1859.1210000000001</v>
      </c>
      <c r="J732" s="1">
        <v>0.94578799999999996</v>
      </c>
    </row>
    <row r="733" spans="1:10" x14ac:dyDescent="0.2">
      <c r="A733" s="1">
        <v>1861.049</v>
      </c>
      <c r="B733" s="1">
        <v>0.93929430000000003</v>
      </c>
      <c r="I733" s="1">
        <v>1861.049</v>
      </c>
      <c r="J733" s="1">
        <v>0.94078039999999996</v>
      </c>
    </row>
    <row r="734" spans="1:10" x14ac:dyDescent="0.2">
      <c r="A734" s="1">
        <v>1862.9780000000001</v>
      </c>
      <c r="B734" s="1">
        <v>0.93287370000000003</v>
      </c>
      <c r="I734" s="1">
        <v>1862.9780000000001</v>
      </c>
      <c r="J734" s="1">
        <v>0.93639859999999997</v>
      </c>
    </row>
    <row r="735" spans="1:10" x14ac:dyDescent="0.2">
      <c r="A735" s="1">
        <v>1864.9059999999999</v>
      </c>
      <c r="B735" s="1">
        <v>0.92616509999999996</v>
      </c>
      <c r="I735" s="1">
        <v>1864.9059999999999</v>
      </c>
      <c r="J735" s="1">
        <v>0.93294410000000005</v>
      </c>
    </row>
    <row r="736" spans="1:10" x14ac:dyDescent="0.2">
      <c r="A736" s="1">
        <v>1866.835</v>
      </c>
      <c r="B736" s="1">
        <v>0.92312749999999999</v>
      </c>
      <c r="I736" s="1">
        <v>1866.835</v>
      </c>
      <c r="J736" s="1">
        <v>0.93059599999999998</v>
      </c>
    </row>
    <row r="737" spans="1:10" x14ac:dyDescent="0.2">
      <c r="A737" s="1">
        <v>1868.7629999999999</v>
      </c>
      <c r="B737" s="1">
        <v>0.92160050000000004</v>
      </c>
      <c r="I737" s="1">
        <v>1868.7629999999999</v>
      </c>
      <c r="J737" s="1">
        <v>0.92976369999999997</v>
      </c>
    </row>
    <row r="738" spans="1:10" x14ac:dyDescent="0.2">
      <c r="A738" s="1">
        <v>1870.692</v>
      </c>
      <c r="B738" s="1">
        <v>0.91663779999999995</v>
      </c>
      <c r="I738" s="1">
        <v>1870.692</v>
      </c>
      <c r="J738" s="1">
        <v>0.92632360000000002</v>
      </c>
    </row>
    <row r="739" spans="1:10" x14ac:dyDescent="0.2">
      <c r="A739" s="1">
        <v>1872.62</v>
      </c>
      <c r="B739" s="1">
        <v>0.91118250000000001</v>
      </c>
      <c r="I739" s="1">
        <v>1872.62</v>
      </c>
      <c r="J739" s="1">
        <v>0.92055529999999997</v>
      </c>
    </row>
    <row r="740" spans="1:10" x14ac:dyDescent="0.2">
      <c r="A740" s="1">
        <v>1874.549</v>
      </c>
      <c r="B740" s="1">
        <v>0.9087845</v>
      </c>
      <c r="I740" s="1">
        <v>1874.549</v>
      </c>
      <c r="J740" s="1">
        <v>0.91869400000000001</v>
      </c>
    </row>
    <row r="741" spans="1:10" x14ac:dyDescent="0.2">
      <c r="A741" s="1">
        <v>1876.4780000000001</v>
      </c>
      <c r="B741" s="1">
        <v>0.90984739999999997</v>
      </c>
      <c r="I741" s="1">
        <v>1876.4780000000001</v>
      </c>
      <c r="J741" s="1">
        <v>0.91879440000000001</v>
      </c>
    </row>
    <row r="742" spans="1:10" x14ac:dyDescent="0.2">
      <c r="A742" s="1">
        <v>1878.4059999999999</v>
      </c>
      <c r="B742" s="1">
        <v>0.91184560000000003</v>
      </c>
      <c r="I742" s="1">
        <v>1878.4059999999999</v>
      </c>
      <c r="J742" s="1">
        <v>0.91861119999999996</v>
      </c>
    </row>
    <row r="743" spans="1:10" x14ac:dyDescent="0.2">
      <c r="A743" s="1">
        <v>1880.335</v>
      </c>
      <c r="B743" s="1">
        <v>0.91226790000000002</v>
      </c>
      <c r="I743" s="1">
        <v>1880.335</v>
      </c>
      <c r="J743" s="1">
        <v>0.92049429999999999</v>
      </c>
    </row>
    <row r="744" spans="1:10" x14ac:dyDescent="0.2">
      <c r="A744" s="1">
        <v>1882.2629999999999</v>
      </c>
      <c r="B744" s="1">
        <v>0.91464529999999999</v>
      </c>
      <c r="I744" s="1">
        <v>1882.2629999999999</v>
      </c>
      <c r="J744" s="1">
        <v>0.925512</v>
      </c>
    </row>
    <row r="745" spans="1:10" x14ac:dyDescent="0.2">
      <c r="A745" s="1">
        <v>1884.192</v>
      </c>
      <c r="B745" s="1">
        <v>0.91872640000000005</v>
      </c>
      <c r="I745" s="1">
        <v>1884.192</v>
      </c>
      <c r="J745" s="1">
        <v>0.9316044</v>
      </c>
    </row>
    <row r="746" spans="1:10" x14ac:dyDescent="0.2">
      <c r="A746" s="1">
        <v>1886.12</v>
      </c>
      <c r="B746" s="1">
        <v>0.92298670000000005</v>
      </c>
      <c r="I746" s="1">
        <v>1886.12</v>
      </c>
      <c r="J746" s="1">
        <v>0.936056</v>
      </c>
    </row>
    <row r="747" spans="1:10" x14ac:dyDescent="0.2">
      <c r="A747" s="1">
        <v>1888.049</v>
      </c>
      <c r="B747" s="1">
        <v>0.92942380000000002</v>
      </c>
      <c r="I747" s="1">
        <v>1888.049</v>
      </c>
      <c r="J747" s="1">
        <v>0.94095910000000005</v>
      </c>
    </row>
    <row r="748" spans="1:10" x14ac:dyDescent="0.2">
      <c r="A748" s="1">
        <v>1889.9770000000001</v>
      </c>
      <c r="B748" s="1">
        <v>0.93711080000000002</v>
      </c>
      <c r="I748" s="1">
        <v>1889.9770000000001</v>
      </c>
      <c r="J748" s="1">
        <v>0.9457333</v>
      </c>
    </row>
    <row r="749" spans="1:10" x14ac:dyDescent="0.2">
      <c r="A749" s="1">
        <v>1891.9059999999999</v>
      </c>
      <c r="B749" s="1">
        <v>0.94047429999999999</v>
      </c>
      <c r="I749" s="1">
        <v>1891.9059999999999</v>
      </c>
      <c r="J749" s="1">
        <v>0.94805360000000005</v>
      </c>
    </row>
    <row r="750" spans="1:10" x14ac:dyDescent="0.2">
      <c r="A750" s="1">
        <v>1893.8340000000001</v>
      </c>
      <c r="B750" s="1">
        <v>0.9430499</v>
      </c>
      <c r="I750" s="1">
        <v>1893.8340000000001</v>
      </c>
      <c r="J750" s="1">
        <v>0.95042009999999999</v>
      </c>
    </row>
    <row r="751" spans="1:10" x14ac:dyDescent="0.2">
      <c r="A751" s="1">
        <v>1895.7629999999999</v>
      </c>
      <c r="B751" s="1">
        <v>0.9477641</v>
      </c>
      <c r="I751" s="1">
        <v>1895.7629999999999</v>
      </c>
      <c r="J751" s="1">
        <v>0.95487840000000002</v>
      </c>
    </row>
    <row r="752" spans="1:10" x14ac:dyDescent="0.2">
      <c r="A752" s="1">
        <v>1897.692</v>
      </c>
      <c r="B752" s="1">
        <v>0.94957570000000002</v>
      </c>
      <c r="I752" s="1">
        <v>1897.692</v>
      </c>
      <c r="J752" s="1">
        <v>0.95904579999999995</v>
      </c>
    </row>
    <row r="753" spans="1:10" x14ac:dyDescent="0.2">
      <c r="A753" s="1">
        <v>1899.62</v>
      </c>
      <c r="B753" s="1">
        <v>0.94961799999999996</v>
      </c>
      <c r="I753" s="1">
        <v>1899.62</v>
      </c>
      <c r="J753" s="1">
        <v>0.9605899</v>
      </c>
    </row>
    <row r="754" spans="1:10" x14ac:dyDescent="0.2">
      <c r="A754" s="1">
        <v>1901.549</v>
      </c>
      <c r="B754" s="1">
        <v>0.95093320000000003</v>
      </c>
      <c r="I754" s="1">
        <v>1901.549</v>
      </c>
      <c r="J754" s="1">
        <v>0.96248299999999998</v>
      </c>
    </row>
    <row r="755" spans="1:10" x14ac:dyDescent="0.2">
      <c r="A755" s="1">
        <v>1903.4770000000001</v>
      </c>
      <c r="B755" s="1">
        <v>0.95066729999999999</v>
      </c>
      <c r="I755" s="1">
        <v>1903.4770000000001</v>
      </c>
      <c r="J755" s="1">
        <v>0.96313099999999996</v>
      </c>
    </row>
    <row r="756" spans="1:10" x14ac:dyDescent="0.2">
      <c r="A756" s="1">
        <v>1905.4059999999999</v>
      </c>
      <c r="B756" s="1">
        <v>0.94917819999999997</v>
      </c>
      <c r="I756" s="1">
        <v>1905.4059999999999</v>
      </c>
      <c r="J756" s="1">
        <v>0.95972139999999995</v>
      </c>
    </row>
    <row r="757" spans="1:10" x14ac:dyDescent="0.2">
      <c r="A757" s="1">
        <v>1907.3340000000001</v>
      </c>
      <c r="B757" s="1">
        <v>0.94639240000000002</v>
      </c>
      <c r="I757" s="1">
        <v>1907.3340000000001</v>
      </c>
      <c r="J757" s="1">
        <v>0.95356580000000002</v>
      </c>
    </row>
    <row r="758" spans="1:10" x14ac:dyDescent="0.2">
      <c r="A758" s="1">
        <v>1909.2629999999999</v>
      </c>
      <c r="B758" s="1">
        <v>0.941716</v>
      </c>
      <c r="I758" s="1">
        <v>1909.2629999999999</v>
      </c>
      <c r="J758" s="1">
        <v>0.94940789999999997</v>
      </c>
    </row>
    <row r="759" spans="1:10" x14ac:dyDescent="0.2">
      <c r="A759" s="1">
        <v>1911.191</v>
      </c>
      <c r="B759" s="1">
        <v>0.93753140000000001</v>
      </c>
      <c r="I759" s="1">
        <v>1911.191</v>
      </c>
      <c r="J759" s="1">
        <v>0.94714860000000001</v>
      </c>
    </row>
    <row r="760" spans="1:10" x14ac:dyDescent="0.2">
      <c r="A760" s="1">
        <v>1913.12</v>
      </c>
      <c r="B760" s="1">
        <v>0.9334327</v>
      </c>
      <c r="I760" s="1">
        <v>1913.12</v>
      </c>
      <c r="J760" s="1">
        <v>0.94296360000000001</v>
      </c>
    </row>
    <row r="761" spans="1:10" x14ac:dyDescent="0.2">
      <c r="A761" s="1">
        <v>1915.049</v>
      </c>
      <c r="B761" s="1">
        <v>0.92846680000000004</v>
      </c>
      <c r="I761" s="1">
        <v>1915.049</v>
      </c>
      <c r="J761" s="1">
        <v>0.93724419999999997</v>
      </c>
    </row>
    <row r="762" spans="1:10" x14ac:dyDescent="0.2">
      <c r="A762" s="1">
        <v>1916.9770000000001</v>
      </c>
      <c r="B762" s="1">
        <v>0.9240313</v>
      </c>
      <c r="I762" s="1">
        <v>1916.9770000000001</v>
      </c>
      <c r="J762" s="1">
        <v>0.93359970000000003</v>
      </c>
    </row>
    <row r="763" spans="1:10" x14ac:dyDescent="0.2">
      <c r="A763" s="1">
        <v>1918.9059999999999</v>
      </c>
      <c r="B763" s="1">
        <v>0.91806730000000003</v>
      </c>
      <c r="I763" s="1">
        <v>1918.9059999999999</v>
      </c>
      <c r="J763" s="1">
        <v>0.92890399999999995</v>
      </c>
    </row>
    <row r="764" spans="1:10" x14ac:dyDescent="0.2">
      <c r="A764" s="1">
        <v>1920.8340000000001</v>
      </c>
      <c r="B764" s="1">
        <v>0.91277889999999995</v>
      </c>
      <c r="I764" s="1">
        <v>1920.8340000000001</v>
      </c>
      <c r="J764" s="1">
        <v>0.92268839999999996</v>
      </c>
    </row>
    <row r="765" spans="1:10" x14ac:dyDescent="0.2">
      <c r="A765" s="1">
        <v>1922.7629999999999</v>
      </c>
      <c r="B765" s="1">
        <v>0.91000150000000002</v>
      </c>
      <c r="I765" s="1">
        <v>1922.7629999999999</v>
      </c>
      <c r="J765" s="1">
        <v>0.91905669999999995</v>
      </c>
    </row>
    <row r="766" spans="1:10" x14ac:dyDescent="0.2">
      <c r="A766" s="1">
        <v>1924.691</v>
      </c>
      <c r="B766" s="1">
        <v>0.90667660000000005</v>
      </c>
      <c r="I766" s="1">
        <v>1924.691</v>
      </c>
      <c r="J766" s="1">
        <v>0.9162188</v>
      </c>
    </row>
    <row r="767" spans="1:10" x14ac:dyDescent="0.2">
      <c r="A767" s="1">
        <v>1926.62</v>
      </c>
      <c r="B767" s="1">
        <v>0.90531280000000003</v>
      </c>
      <c r="I767" s="1">
        <v>1926.62</v>
      </c>
      <c r="J767" s="1">
        <v>0.91569599999999995</v>
      </c>
    </row>
    <row r="768" spans="1:10" x14ac:dyDescent="0.2">
      <c r="A768" s="1">
        <v>1928.548</v>
      </c>
      <c r="B768" s="1">
        <v>0.90549349999999995</v>
      </c>
      <c r="I768" s="1">
        <v>1928.548</v>
      </c>
      <c r="J768" s="1">
        <v>0.9163905</v>
      </c>
    </row>
    <row r="769" spans="1:10" x14ac:dyDescent="0.2">
      <c r="A769" s="1">
        <v>1930.4770000000001</v>
      </c>
      <c r="B769" s="1">
        <v>0.90655229999999998</v>
      </c>
      <c r="I769" s="1">
        <v>1930.4770000000001</v>
      </c>
      <c r="J769" s="1">
        <v>0.91662310000000002</v>
      </c>
    </row>
    <row r="770" spans="1:10" x14ac:dyDescent="0.2">
      <c r="A770" s="1">
        <v>1932.4059999999999</v>
      </c>
      <c r="B770" s="1">
        <v>0.9072152</v>
      </c>
      <c r="I770" s="1">
        <v>1932.4059999999999</v>
      </c>
      <c r="J770" s="1">
        <v>0.91838839999999999</v>
      </c>
    </row>
    <row r="771" spans="1:10" x14ac:dyDescent="0.2">
      <c r="A771" s="1">
        <v>1934.3340000000001</v>
      </c>
      <c r="B771" s="1">
        <v>0.90830310000000003</v>
      </c>
      <c r="I771" s="1">
        <v>1934.3340000000001</v>
      </c>
      <c r="J771" s="1">
        <v>0.92216100000000001</v>
      </c>
    </row>
    <row r="772" spans="1:10" x14ac:dyDescent="0.2">
      <c r="A772" s="1">
        <v>1936.2629999999999</v>
      </c>
      <c r="B772" s="1">
        <v>0.91166119999999995</v>
      </c>
      <c r="I772" s="1">
        <v>1936.2629999999999</v>
      </c>
      <c r="J772" s="1">
        <v>0.92492569999999996</v>
      </c>
    </row>
    <row r="773" spans="1:10" x14ac:dyDescent="0.2">
      <c r="A773" s="1">
        <v>1938.191</v>
      </c>
      <c r="B773" s="1">
        <v>0.91568530000000004</v>
      </c>
      <c r="I773" s="1">
        <v>1938.191</v>
      </c>
      <c r="J773" s="1">
        <v>0.92688079999999995</v>
      </c>
    </row>
    <row r="774" spans="1:10" x14ac:dyDescent="0.2">
      <c r="A774" s="1">
        <v>1940.12</v>
      </c>
      <c r="B774" s="1">
        <v>0.91890450000000001</v>
      </c>
      <c r="I774" s="1">
        <v>1940.12</v>
      </c>
      <c r="J774" s="1">
        <v>0.92920440000000004</v>
      </c>
    </row>
    <row r="775" spans="1:10" x14ac:dyDescent="0.2">
      <c r="A775" s="1">
        <v>1942.048</v>
      </c>
      <c r="B775" s="1">
        <v>0.92440080000000002</v>
      </c>
      <c r="I775" s="1">
        <v>1942.048</v>
      </c>
      <c r="J775" s="1">
        <v>0.93414580000000003</v>
      </c>
    </row>
    <row r="776" spans="1:10" x14ac:dyDescent="0.2">
      <c r="A776" s="1">
        <v>1943.9770000000001</v>
      </c>
      <c r="B776" s="1">
        <v>0.93028319999999998</v>
      </c>
      <c r="I776" s="1">
        <v>1943.9770000000001</v>
      </c>
      <c r="J776" s="1">
        <v>0.93711120000000003</v>
      </c>
    </row>
    <row r="777" spans="1:10" x14ac:dyDescent="0.2">
      <c r="A777" s="1">
        <v>1945.905</v>
      </c>
      <c r="B777" s="1">
        <v>0.93391590000000002</v>
      </c>
      <c r="I777" s="1">
        <v>1945.905</v>
      </c>
      <c r="J777" s="1">
        <v>0.9373705</v>
      </c>
    </row>
    <row r="778" spans="1:10" x14ac:dyDescent="0.2">
      <c r="A778" s="1">
        <v>1947.8340000000001</v>
      </c>
      <c r="B778" s="1">
        <v>0.93670390000000003</v>
      </c>
      <c r="I778" s="1">
        <v>1947.8340000000001</v>
      </c>
      <c r="J778" s="1">
        <v>0.94180169999999996</v>
      </c>
    </row>
    <row r="779" spans="1:10" x14ac:dyDescent="0.2">
      <c r="A779" s="1">
        <v>1949.7619999999999</v>
      </c>
      <c r="B779" s="1">
        <v>0.93930769999999997</v>
      </c>
      <c r="I779" s="1">
        <v>1949.7619999999999</v>
      </c>
      <c r="J779" s="1">
        <v>0.94803510000000002</v>
      </c>
    </row>
    <row r="780" spans="1:10" x14ac:dyDescent="0.2">
      <c r="A780" s="1">
        <v>1951.691</v>
      </c>
      <c r="B780" s="1">
        <v>0.9412971</v>
      </c>
      <c r="I780" s="1">
        <v>1951.691</v>
      </c>
      <c r="J780" s="1">
        <v>0.95054810000000001</v>
      </c>
    </row>
    <row r="781" spans="1:10" x14ac:dyDescent="0.2">
      <c r="A781" s="1">
        <v>1953.62</v>
      </c>
      <c r="B781" s="1">
        <v>0.94137130000000002</v>
      </c>
      <c r="I781" s="1">
        <v>1953.62</v>
      </c>
      <c r="J781" s="1">
        <v>0.94986740000000003</v>
      </c>
    </row>
    <row r="782" spans="1:10" x14ac:dyDescent="0.2">
      <c r="A782" s="1">
        <v>1955.548</v>
      </c>
      <c r="B782" s="1">
        <v>0.94021500000000002</v>
      </c>
      <c r="I782" s="1">
        <v>1955.548</v>
      </c>
      <c r="J782" s="1">
        <v>0.94963039999999999</v>
      </c>
    </row>
    <row r="783" spans="1:10" x14ac:dyDescent="0.2">
      <c r="A783" s="1">
        <v>1957.4770000000001</v>
      </c>
      <c r="B783" s="1">
        <v>0.93775450000000005</v>
      </c>
      <c r="I783" s="1">
        <v>1957.4770000000001</v>
      </c>
      <c r="J783" s="1">
        <v>0.94833999999999996</v>
      </c>
    </row>
    <row r="784" spans="1:10" x14ac:dyDescent="0.2">
      <c r="A784" s="1">
        <v>1959.405</v>
      </c>
      <c r="B784" s="1">
        <v>0.93651810000000002</v>
      </c>
      <c r="I784" s="1">
        <v>1959.405</v>
      </c>
      <c r="J784" s="1">
        <v>0.94553589999999998</v>
      </c>
    </row>
    <row r="785" spans="1:10" x14ac:dyDescent="0.2">
      <c r="A785" s="1">
        <v>1961.3340000000001</v>
      </c>
      <c r="B785" s="1">
        <v>0.93516089999999996</v>
      </c>
      <c r="I785" s="1">
        <v>1961.3340000000001</v>
      </c>
      <c r="J785" s="1">
        <v>0.94163399999999997</v>
      </c>
    </row>
    <row r="786" spans="1:10" x14ac:dyDescent="0.2">
      <c r="A786" s="1">
        <v>1963.2619999999999</v>
      </c>
      <c r="B786" s="1">
        <v>0.92976639999999999</v>
      </c>
      <c r="I786" s="1">
        <v>1963.2619999999999</v>
      </c>
      <c r="J786" s="1">
        <v>0.93657109999999999</v>
      </c>
    </row>
    <row r="787" spans="1:10" x14ac:dyDescent="0.2">
      <c r="A787" s="1">
        <v>1965.191</v>
      </c>
      <c r="B787" s="1">
        <v>0.92331830000000004</v>
      </c>
      <c r="I787" s="1">
        <v>1965.191</v>
      </c>
      <c r="J787" s="1">
        <v>0.93234680000000003</v>
      </c>
    </row>
    <row r="788" spans="1:10" x14ac:dyDescent="0.2">
      <c r="A788" s="1">
        <v>1967.1189999999999</v>
      </c>
      <c r="B788" s="1">
        <v>0.91887560000000001</v>
      </c>
      <c r="I788" s="1">
        <v>1967.1189999999999</v>
      </c>
      <c r="J788" s="1">
        <v>0.93102759999999996</v>
      </c>
    </row>
    <row r="789" spans="1:10" x14ac:dyDescent="0.2">
      <c r="A789" s="1">
        <v>1969.048</v>
      </c>
      <c r="B789" s="1">
        <v>0.91471340000000001</v>
      </c>
      <c r="I789" s="1">
        <v>1969.048</v>
      </c>
      <c r="J789" s="1">
        <v>0.92870059999999999</v>
      </c>
    </row>
    <row r="790" spans="1:10" x14ac:dyDescent="0.2">
      <c r="A790" s="1">
        <v>1970.9760000000001</v>
      </c>
      <c r="B790" s="1">
        <v>0.91146830000000001</v>
      </c>
      <c r="I790" s="1">
        <v>1970.9760000000001</v>
      </c>
      <c r="J790" s="1">
        <v>0.92410519999999996</v>
      </c>
    </row>
    <row r="791" spans="1:10" x14ac:dyDescent="0.2">
      <c r="A791" s="1">
        <v>1972.905</v>
      </c>
      <c r="B791" s="1">
        <v>0.90712170000000003</v>
      </c>
      <c r="I791" s="1">
        <v>1972.905</v>
      </c>
      <c r="J791" s="1">
        <v>0.91939850000000001</v>
      </c>
    </row>
    <row r="792" spans="1:10" x14ac:dyDescent="0.2">
      <c r="A792" s="1">
        <v>1974.8330000000001</v>
      </c>
      <c r="B792" s="1">
        <v>0.90463570000000004</v>
      </c>
      <c r="I792" s="1">
        <v>1974.8330000000001</v>
      </c>
      <c r="J792" s="1">
        <v>0.9174544</v>
      </c>
    </row>
    <row r="793" spans="1:10" x14ac:dyDescent="0.2">
      <c r="A793" s="1">
        <v>1976.7619999999999</v>
      </c>
      <c r="B793" s="1">
        <v>0.90592930000000005</v>
      </c>
      <c r="I793" s="1">
        <v>1976.7619999999999</v>
      </c>
      <c r="J793" s="1">
        <v>0.917022</v>
      </c>
    </row>
    <row r="794" spans="1:10" x14ac:dyDescent="0.2">
      <c r="A794" s="1">
        <v>1978.691</v>
      </c>
      <c r="B794" s="1">
        <v>0.9068562</v>
      </c>
      <c r="I794" s="1">
        <v>1978.691</v>
      </c>
      <c r="J794" s="1">
        <v>0.91523500000000002</v>
      </c>
    </row>
    <row r="795" spans="1:10" x14ac:dyDescent="0.2">
      <c r="A795" s="1">
        <v>1980.6189999999999</v>
      </c>
      <c r="B795" s="1">
        <v>0.90705999999999998</v>
      </c>
      <c r="I795" s="1">
        <v>1980.6189999999999</v>
      </c>
      <c r="J795" s="1">
        <v>0.91411969999999998</v>
      </c>
    </row>
    <row r="796" spans="1:10" x14ac:dyDescent="0.2">
      <c r="A796" s="1">
        <v>1982.548</v>
      </c>
      <c r="B796" s="1">
        <v>0.90903869999999998</v>
      </c>
      <c r="I796" s="1">
        <v>1982.548</v>
      </c>
      <c r="J796" s="1">
        <v>0.91638900000000001</v>
      </c>
    </row>
    <row r="797" spans="1:10" x14ac:dyDescent="0.2">
      <c r="A797" s="1">
        <v>1984.4760000000001</v>
      </c>
      <c r="B797" s="1">
        <v>0.91112539999999997</v>
      </c>
      <c r="I797" s="1">
        <v>1984.4760000000001</v>
      </c>
      <c r="J797" s="1">
        <v>0.91995930000000004</v>
      </c>
    </row>
    <row r="798" spans="1:10" x14ac:dyDescent="0.2">
      <c r="A798" s="1">
        <v>1986.405</v>
      </c>
      <c r="B798" s="1">
        <v>0.91374</v>
      </c>
      <c r="I798" s="1">
        <v>1986.405</v>
      </c>
      <c r="J798" s="1">
        <v>0.9237185</v>
      </c>
    </row>
    <row r="799" spans="1:10" x14ac:dyDescent="0.2">
      <c r="A799" s="1">
        <v>1988.3330000000001</v>
      </c>
      <c r="B799" s="1">
        <v>0.9180064</v>
      </c>
      <c r="I799" s="1">
        <v>1988.3330000000001</v>
      </c>
      <c r="J799" s="1">
        <v>0.92794290000000001</v>
      </c>
    </row>
    <row r="800" spans="1:10" x14ac:dyDescent="0.2">
      <c r="A800" s="1">
        <v>1990.2619999999999</v>
      </c>
      <c r="B800" s="1">
        <v>0.92265269999999999</v>
      </c>
      <c r="I800" s="1">
        <v>1990.2619999999999</v>
      </c>
      <c r="J800" s="1">
        <v>0.93293879999999996</v>
      </c>
    </row>
    <row r="801" spans="1:10" x14ac:dyDescent="0.2">
      <c r="A801" s="1">
        <v>1992.19</v>
      </c>
      <c r="B801" s="1">
        <v>0.92783300000000002</v>
      </c>
      <c r="I801" s="1">
        <v>1992.19</v>
      </c>
      <c r="J801" s="1">
        <v>0.93783890000000003</v>
      </c>
    </row>
    <row r="802" spans="1:10" x14ac:dyDescent="0.2">
      <c r="A802" s="1">
        <v>1994.1189999999999</v>
      </c>
      <c r="B802" s="1">
        <v>0.93338829999999995</v>
      </c>
      <c r="I802" s="1">
        <v>1994.1189999999999</v>
      </c>
      <c r="J802" s="1">
        <v>0.9415635</v>
      </c>
    </row>
    <row r="803" spans="1:10" x14ac:dyDescent="0.2">
      <c r="A803" s="1">
        <v>1996.048</v>
      </c>
      <c r="B803" s="1">
        <v>0.93800289999999997</v>
      </c>
      <c r="I803" s="1">
        <v>1996.048</v>
      </c>
      <c r="J803" s="1">
        <v>0.94558679999999995</v>
      </c>
    </row>
    <row r="804" spans="1:10" x14ac:dyDescent="0.2">
      <c r="A804" s="1">
        <v>1997.9760000000001</v>
      </c>
      <c r="B804" s="1">
        <v>0.94386490000000001</v>
      </c>
      <c r="I804" s="1">
        <v>1997.9760000000001</v>
      </c>
      <c r="J804" s="1">
        <v>0.95040270000000004</v>
      </c>
    </row>
    <row r="805" spans="1:10" x14ac:dyDescent="0.2">
      <c r="A805" s="1">
        <v>1999.905</v>
      </c>
      <c r="B805" s="1">
        <v>0.94922110000000004</v>
      </c>
      <c r="I805" s="1">
        <v>1999.905</v>
      </c>
      <c r="J805" s="1">
        <v>0.95491239999999999</v>
      </c>
    </row>
    <row r="806" spans="1:10" x14ac:dyDescent="0.2">
      <c r="A806" s="1">
        <v>2001.8330000000001</v>
      </c>
      <c r="B806" s="1">
        <v>0.9539434</v>
      </c>
      <c r="I806" s="1">
        <v>2001.8330000000001</v>
      </c>
      <c r="J806" s="1">
        <v>0.95740190000000003</v>
      </c>
    </row>
    <row r="807" spans="1:10" x14ac:dyDescent="0.2">
      <c r="A807" s="1">
        <v>2003.7619999999999</v>
      </c>
      <c r="B807" s="1">
        <v>0.95783260000000003</v>
      </c>
      <c r="I807" s="1">
        <v>2003.7619999999999</v>
      </c>
      <c r="J807" s="1">
        <v>0.95901720000000001</v>
      </c>
    </row>
    <row r="808" spans="1:10" x14ac:dyDescent="0.2">
      <c r="A808" s="2">
        <v>2005.69</v>
      </c>
      <c r="B808" s="2">
        <v>0.95775049999999995</v>
      </c>
      <c r="I808" s="1">
        <v>2005.69</v>
      </c>
      <c r="J808" s="1">
        <v>0.96082970000000001</v>
      </c>
    </row>
    <row r="809" spans="1:10" x14ac:dyDescent="0.2">
      <c r="A809" s="1">
        <v>2007.6189999999999</v>
      </c>
      <c r="B809" s="1">
        <v>0.95492290000000002</v>
      </c>
      <c r="I809" s="1">
        <v>2007.6189999999999</v>
      </c>
      <c r="J809" s="1">
        <v>0.96271989999999996</v>
      </c>
    </row>
    <row r="810" spans="1:10" x14ac:dyDescent="0.2">
      <c r="A810" s="1">
        <v>2009.547</v>
      </c>
      <c r="B810" s="1">
        <v>0.9542081</v>
      </c>
      <c r="I810" s="2">
        <v>2009.547</v>
      </c>
      <c r="J810" s="2">
        <v>0.96479519999999996</v>
      </c>
    </row>
    <row r="811" spans="1:10" x14ac:dyDescent="0.2">
      <c r="A811" s="1">
        <v>2011.4760000000001</v>
      </c>
      <c r="B811" s="1">
        <v>0.95293550000000005</v>
      </c>
      <c r="I811" s="1">
        <v>2011.4760000000001</v>
      </c>
      <c r="J811" s="1">
        <v>0.96384809999999999</v>
      </c>
    </row>
    <row r="812" spans="1:10" x14ac:dyDescent="0.2">
      <c r="A812" s="1">
        <v>2013.405</v>
      </c>
      <c r="B812" s="1">
        <v>0.9507042</v>
      </c>
      <c r="I812" s="1">
        <v>2013.405</v>
      </c>
      <c r="J812" s="1">
        <v>0.95749660000000003</v>
      </c>
    </row>
    <row r="813" spans="1:10" x14ac:dyDescent="0.2">
      <c r="A813" s="1">
        <v>2015.3330000000001</v>
      </c>
      <c r="B813" s="1">
        <v>0.94863799999999998</v>
      </c>
      <c r="I813" s="1">
        <v>2015.3330000000001</v>
      </c>
      <c r="J813" s="1">
        <v>0.95146790000000003</v>
      </c>
    </row>
    <row r="814" spans="1:10" x14ac:dyDescent="0.2">
      <c r="A814" s="1">
        <v>2017.2619999999999</v>
      </c>
      <c r="B814" s="1">
        <v>0.94330320000000001</v>
      </c>
      <c r="I814" s="1">
        <v>2017.2619999999999</v>
      </c>
      <c r="J814" s="1">
        <v>0.94730959999999997</v>
      </c>
    </row>
    <row r="815" spans="1:10" x14ac:dyDescent="0.2">
      <c r="A815" s="1">
        <v>2019.19</v>
      </c>
      <c r="B815" s="1">
        <v>0.93497509999999995</v>
      </c>
      <c r="I815" s="1">
        <v>2019.19</v>
      </c>
      <c r="J815" s="1">
        <v>0.94173790000000002</v>
      </c>
    </row>
    <row r="816" spans="1:10" x14ac:dyDescent="0.2">
      <c r="A816" s="1">
        <v>2021.1189999999999</v>
      </c>
      <c r="B816" s="1">
        <v>0.92628279999999996</v>
      </c>
      <c r="I816" s="1">
        <v>2021.1189999999999</v>
      </c>
      <c r="J816" s="1">
        <v>0.93601610000000002</v>
      </c>
    </row>
    <row r="817" spans="1:10" x14ac:dyDescent="0.2">
      <c r="A817" s="1">
        <v>2023.047</v>
      </c>
      <c r="B817" s="1">
        <v>0.91986199999999996</v>
      </c>
      <c r="I817" s="1">
        <v>2023.047</v>
      </c>
      <c r="J817" s="1">
        <v>0.92944930000000003</v>
      </c>
    </row>
    <row r="818" spans="1:10" x14ac:dyDescent="0.2">
      <c r="A818" s="1">
        <v>2024.9760000000001</v>
      </c>
      <c r="B818" s="1">
        <v>0.91618599999999994</v>
      </c>
      <c r="I818" s="1">
        <v>2024.9760000000001</v>
      </c>
      <c r="J818" s="1">
        <v>0.92290039999999995</v>
      </c>
    </row>
    <row r="819" spans="1:10" x14ac:dyDescent="0.2">
      <c r="A819" s="1">
        <v>2026.904</v>
      </c>
      <c r="B819" s="1">
        <v>0.91122420000000004</v>
      </c>
      <c r="I819" s="1">
        <v>2026.904</v>
      </c>
      <c r="J819" s="1">
        <v>0.91666190000000003</v>
      </c>
    </row>
    <row r="820" spans="1:10" x14ac:dyDescent="0.2">
      <c r="A820" s="1">
        <v>2028.8330000000001</v>
      </c>
      <c r="B820" s="1">
        <v>0.90534950000000003</v>
      </c>
      <c r="I820" s="1">
        <v>2028.8330000000001</v>
      </c>
      <c r="J820" s="1">
        <v>0.91290959999999999</v>
      </c>
    </row>
    <row r="821" spans="1:10" x14ac:dyDescent="0.2">
      <c r="A821" s="1">
        <v>2030.761</v>
      </c>
      <c r="B821" s="1">
        <v>0.90137769999999995</v>
      </c>
      <c r="I821" s="1">
        <v>2030.761</v>
      </c>
      <c r="J821" s="1">
        <v>0.90909969999999996</v>
      </c>
    </row>
    <row r="822" spans="1:10" x14ac:dyDescent="0.2">
      <c r="A822" s="1">
        <v>2032.69</v>
      </c>
      <c r="B822" s="1">
        <v>0.89851179999999997</v>
      </c>
      <c r="I822" s="1">
        <v>2032.69</v>
      </c>
      <c r="J822" s="1">
        <v>0.90428560000000002</v>
      </c>
    </row>
    <row r="823" spans="1:10" x14ac:dyDescent="0.2">
      <c r="A823" s="1">
        <v>2034.6189999999999</v>
      </c>
      <c r="B823" s="1">
        <v>0.89694390000000002</v>
      </c>
      <c r="I823" s="1">
        <v>2034.6189999999999</v>
      </c>
      <c r="J823" s="1">
        <v>0.90126569999999995</v>
      </c>
    </row>
    <row r="824" spans="1:10" x14ac:dyDescent="0.2">
      <c r="A824" s="1">
        <v>2036.547</v>
      </c>
      <c r="B824" s="1">
        <v>0.89728669999999999</v>
      </c>
      <c r="I824" s="1">
        <v>2036.547</v>
      </c>
      <c r="J824" s="1">
        <v>0.90279569999999998</v>
      </c>
    </row>
    <row r="825" spans="1:10" x14ac:dyDescent="0.2">
      <c r="A825" s="1">
        <v>2038.4760000000001</v>
      </c>
      <c r="B825" s="1">
        <v>0.89935679999999996</v>
      </c>
      <c r="I825" s="1">
        <v>2038.4760000000001</v>
      </c>
      <c r="J825" s="1">
        <v>0.90522499999999995</v>
      </c>
    </row>
    <row r="826" spans="1:10" x14ac:dyDescent="0.2">
      <c r="A826" s="1">
        <v>2040.404</v>
      </c>
      <c r="B826" s="1">
        <v>0.90075090000000002</v>
      </c>
      <c r="I826" s="1">
        <v>2040.404</v>
      </c>
      <c r="J826" s="1">
        <v>0.9067636</v>
      </c>
    </row>
    <row r="827" spans="1:10" x14ac:dyDescent="0.2">
      <c r="A827" s="1">
        <v>2042.3330000000001</v>
      </c>
      <c r="B827" s="1">
        <v>0.90338620000000003</v>
      </c>
      <c r="I827" s="1">
        <v>2042.3330000000001</v>
      </c>
      <c r="J827" s="1">
        <v>0.90652770000000005</v>
      </c>
    </row>
    <row r="828" spans="1:10" x14ac:dyDescent="0.2">
      <c r="A828" s="1">
        <v>2044.261</v>
      </c>
      <c r="B828" s="1">
        <v>0.90723359999999997</v>
      </c>
      <c r="I828" s="1">
        <v>2044.261</v>
      </c>
      <c r="J828" s="1">
        <v>0.908551</v>
      </c>
    </row>
    <row r="829" spans="1:10" x14ac:dyDescent="0.2">
      <c r="A829" s="1">
        <v>2046.19</v>
      </c>
      <c r="B829" s="1">
        <v>0.91250469999999995</v>
      </c>
      <c r="I829" s="1">
        <v>2046.19</v>
      </c>
      <c r="J829" s="1">
        <v>0.9142131</v>
      </c>
    </row>
    <row r="830" spans="1:10" x14ac:dyDescent="0.2">
      <c r="A830" s="1">
        <v>2048.1179999999999</v>
      </c>
      <c r="B830" s="1">
        <v>0.91859729999999995</v>
      </c>
      <c r="I830" s="1">
        <v>2048.1179999999999</v>
      </c>
      <c r="J830" s="1">
        <v>0.91993590000000003</v>
      </c>
    </row>
    <row r="831" spans="1:10" x14ac:dyDescent="0.2">
      <c r="A831" s="1">
        <v>2050.047</v>
      </c>
      <c r="B831" s="1">
        <v>0.92312349999999999</v>
      </c>
      <c r="I831" s="1">
        <v>2050.047</v>
      </c>
      <c r="J831" s="1">
        <v>0.92507399999999995</v>
      </c>
    </row>
    <row r="832" spans="1:10" x14ac:dyDescent="0.2">
      <c r="A832" s="1">
        <v>2051.9749999999999</v>
      </c>
      <c r="B832" s="1">
        <v>0.92703069999999999</v>
      </c>
      <c r="I832" s="1">
        <v>2051.9749999999999</v>
      </c>
      <c r="J832" s="1">
        <v>0.92959700000000001</v>
      </c>
    </row>
    <row r="833" spans="1:10" x14ac:dyDescent="0.2">
      <c r="A833" s="1">
        <v>2053.904</v>
      </c>
      <c r="B833" s="1">
        <v>0.93129490000000004</v>
      </c>
      <c r="I833" s="1">
        <v>2053.904</v>
      </c>
      <c r="J833" s="1">
        <v>0.93156139999999998</v>
      </c>
    </row>
    <row r="834" spans="1:10" x14ac:dyDescent="0.2">
      <c r="A834" s="1">
        <v>2055.8330000000001</v>
      </c>
      <c r="B834" s="1">
        <v>0.93552400000000002</v>
      </c>
      <c r="I834" s="1">
        <v>2055.8330000000001</v>
      </c>
      <c r="J834" s="1">
        <v>0.93405470000000002</v>
      </c>
    </row>
    <row r="835" spans="1:10" x14ac:dyDescent="0.2">
      <c r="A835" s="1">
        <v>2057.761</v>
      </c>
      <c r="B835" s="1">
        <v>0.93857089999999999</v>
      </c>
      <c r="I835" s="1">
        <v>2057.761</v>
      </c>
      <c r="J835" s="1">
        <v>0.93811199999999995</v>
      </c>
    </row>
    <row r="836" spans="1:10" x14ac:dyDescent="0.2">
      <c r="A836" s="1">
        <v>2059.69</v>
      </c>
      <c r="B836" s="1">
        <v>0.9388571</v>
      </c>
      <c r="I836" s="1">
        <v>2059.69</v>
      </c>
      <c r="J836" s="1">
        <v>0.93879440000000003</v>
      </c>
    </row>
    <row r="837" spans="1:10" x14ac:dyDescent="0.2">
      <c r="A837" s="1">
        <v>2061.6179999999999</v>
      </c>
      <c r="B837" s="1">
        <v>0.93647780000000003</v>
      </c>
      <c r="I837" s="1">
        <v>2061.6179999999999</v>
      </c>
      <c r="J837" s="1">
        <v>0.93664429999999999</v>
      </c>
    </row>
    <row r="838" spans="1:10" x14ac:dyDescent="0.2">
      <c r="A838" s="1">
        <v>2063.547</v>
      </c>
      <c r="B838" s="1">
        <v>0.93331810000000004</v>
      </c>
      <c r="I838" s="1">
        <v>2063.547</v>
      </c>
      <c r="J838" s="1">
        <v>0.93543580000000004</v>
      </c>
    </row>
    <row r="839" spans="1:10" x14ac:dyDescent="0.2">
      <c r="A839" s="1">
        <v>2065.4749999999999</v>
      </c>
      <c r="B839" s="1">
        <v>0.93050999999999995</v>
      </c>
      <c r="I839" s="1">
        <v>2065.4749999999999</v>
      </c>
      <c r="J839" s="1">
        <v>0.93354720000000002</v>
      </c>
    </row>
    <row r="840" spans="1:10" x14ac:dyDescent="0.2">
      <c r="A840" s="1">
        <v>2067.404</v>
      </c>
      <c r="B840" s="1">
        <v>0.92596330000000004</v>
      </c>
      <c r="I840" s="1">
        <v>2067.404</v>
      </c>
      <c r="J840" s="1">
        <v>0.92938229999999999</v>
      </c>
    </row>
    <row r="841" spans="1:10" x14ac:dyDescent="0.2">
      <c r="A841" s="1">
        <v>2069.3319999999999</v>
      </c>
      <c r="B841" s="1">
        <v>0.91930909999999999</v>
      </c>
      <c r="I841" s="1">
        <v>2069.3319999999999</v>
      </c>
      <c r="J841" s="1">
        <v>0.92384889999999997</v>
      </c>
    </row>
    <row r="842" spans="1:10" x14ac:dyDescent="0.2">
      <c r="A842" s="1">
        <v>2071.261</v>
      </c>
      <c r="B842" s="1">
        <v>0.91251369999999998</v>
      </c>
      <c r="I842" s="1">
        <v>2071.261</v>
      </c>
      <c r="J842" s="1">
        <v>0.91781259999999998</v>
      </c>
    </row>
    <row r="843" spans="1:10" x14ac:dyDescent="0.2">
      <c r="A843" s="1">
        <v>2073.1889999999999</v>
      </c>
      <c r="B843" s="1">
        <v>0.9071863</v>
      </c>
      <c r="I843" s="1">
        <v>2073.1889999999999</v>
      </c>
      <c r="J843" s="1">
        <v>0.91201759999999998</v>
      </c>
    </row>
    <row r="844" spans="1:10" x14ac:dyDescent="0.2">
      <c r="A844" s="1">
        <v>2075.1179999999999</v>
      </c>
      <c r="B844" s="1">
        <v>0.9017676</v>
      </c>
      <c r="I844" s="1">
        <v>2075.1179999999999</v>
      </c>
      <c r="J844" s="1">
        <v>0.90515849999999998</v>
      </c>
    </row>
    <row r="845" spans="1:10" x14ac:dyDescent="0.2">
      <c r="A845" s="1">
        <v>2077.047</v>
      </c>
      <c r="B845" s="1">
        <v>0.89701799999999998</v>
      </c>
      <c r="I845" s="1">
        <v>2077.047</v>
      </c>
      <c r="J845" s="1">
        <v>0.89867810000000004</v>
      </c>
    </row>
    <row r="846" spans="1:10" x14ac:dyDescent="0.2">
      <c r="A846" s="1">
        <v>2078.9749999999999</v>
      </c>
      <c r="B846" s="1">
        <v>0.89278659999999999</v>
      </c>
      <c r="I846" s="1">
        <v>2078.9749999999999</v>
      </c>
      <c r="J846" s="1">
        <v>0.89420469999999996</v>
      </c>
    </row>
    <row r="847" spans="1:10" x14ac:dyDescent="0.2">
      <c r="A847" s="1">
        <v>2080.904</v>
      </c>
      <c r="B847" s="1">
        <v>0.88931490000000002</v>
      </c>
      <c r="I847" s="1">
        <v>2080.904</v>
      </c>
      <c r="J847" s="1">
        <v>0.88991030000000004</v>
      </c>
    </row>
    <row r="848" spans="1:10" x14ac:dyDescent="0.2">
      <c r="A848" s="1">
        <v>2082.8319999999999</v>
      </c>
      <c r="B848" s="1">
        <v>0.88595259999999998</v>
      </c>
      <c r="I848" s="1">
        <v>2082.8319999999999</v>
      </c>
      <c r="J848" s="1">
        <v>0.88590199999999997</v>
      </c>
    </row>
    <row r="849" spans="1:10" x14ac:dyDescent="0.2">
      <c r="A849" s="1">
        <v>2084.761</v>
      </c>
      <c r="B849" s="1">
        <v>0.88429550000000001</v>
      </c>
      <c r="I849" s="1">
        <v>2084.761</v>
      </c>
      <c r="J849" s="1">
        <v>0.88361849999999997</v>
      </c>
    </row>
    <row r="850" spans="1:10" x14ac:dyDescent="0.2">
      <c r="A850" s="1">
        <v>2086.6889999999999</v>
      </c>
      <c r="B850" s="1">
        <v>0.88374609999999998</v>
      </c>
      <c r="I850" s="1">
        <v>2086.6889999999999</v>
      </c>
      <c r="J850" s="1">
        <v>0.88314239999999999</v>
      </c>
    </row>
    <row r="851" spans="1:10" x14ac:dyDescent="0.2">
      <c r="A851" s="1">
        <v>2088.6179999999999</v>
      </c>
      <c r="B851" s="1">
        <v>0.88299479999999997</v>
      </c>
      <c r="I851" s="1">
        <v>2088.6179999999999</v>
      </c>
      <c r="J851" s="1">
        <v>0.88342509999999996</v>
      </c>
    </row>
    <row r="852" spans="1:10" x14ac:dyDescent="0.2">
      <c r="A852" s="1">
        <v>2090.5459999999998</v>
      </c>
      <c r="B852" s="1">
        <v>0.88343139999999998</v>
      </c>
      <c r="I852" s="1">
        <v>2090.5459999999998</v>
      </c>
      <c r="J852" s="1">
        <v>0.88584890000000005</v>
      </c>
    </row>
    <row r="853" spans="1:10" x14ac:dyDescent="0.2">
      <c r="A853" s="1">
        <v>2092.4749999999999</v>
      </c>
      <c r="B853" s="1">
        <v>0.88770700000000002</v>
      </c>
      <c r="I853" s="1">
        <v>2092.4749999999999</v>
      </c>
      <c r="J853" s="1">
        <v>0.8879648</v>
      </c>
    </row>
    <row r="854" spans="1:10" x14ac:dyDescent="0.2">
      <c r="A854" s="1">
        <v>2094.404</v>
      </c>
      <c r="B854" s="1">
        <v>0.89538079999999998</v>
      </c>
      <c r="I854" s="1">
        <v>2094.404</v>
      </c>
      <c r="J854" s="1">
        <v>0.8903489</v>
      </c>
    </row>
    <row r="855" spans="1:10" x14ac:dyDescent="0.2">
      <c r="A855" s="1">
        <v>2096.3319999999999</v>
      </c>
      <c r="B855" s="1">
        <v>0.90120299999999998</v>
      </c>
      <c r="I855" s="1">
        <v>2096.3319999999999</v>
      </c>
      <c r="J855" s="1">
        <v>0.89534840000000004</v>
      </c>
    </row>
    <row r="856" spans="1:10" x14ac:dyDescent="0.2">
      <c r="A856" s="1">
        <v>2098.2600000000002</v>
      </c>
      <c r="B856" s="1">
        <v>0.90473859999999995</v>
      </c>
      <c r="I856" s="1">
        <v>2098.2600000000002</v>
      </c>
      <c r="J856" s="1">
        <v>0.90127429999999997</v>
      </c>
    </row>
    <row r="857" spans="1:10" x14ac:dyDescent="0.2">
      <c r="A857" s="1">
        <v>2100.1889999999999</v>
      </c>
      <c r="B857" s="1">
        <v>0.91058550000000005</v>
      </c>
      <c r="I857" s="1">
        <v>2100.1889999999999</v>
      </c>
      <c r="J857" s="1">
        <v>0.90685530000000003</v>
      </c>
    </row>
    <row r="858" spans="1:10" x14ac:dyDescent="0.2">
      <c r="A858" s="1">
        <v>2102.1179999999999</v>
      </c>
      <c r="B858" s="1">
        <v>0.9157537</v>
      </c>
      <c r="I858" s="1">
        <v>2102.1179999999999</v>
      </c>
      <c r="J858" s="1">
        <v>0.912879</v>
      </c>
    </row>
    <row r="859" spans="1:10" x14ac:dyDescent="0.2">
      <c r="A859" s="1">
        <v>2104.0459999999998</v>
      </c>
      <c r="B859" s="1">
        <v>0.92057540000000004</v>
      </c>
      <c r="I859" s="1">
        <v>2104.0459999999998</v>
      </c>
      <c r="J859" s="1">
        <v>0.919049</v>
      </c>
    </row>
    <row r="860" spans="1:10" x14ac:dyDescent="0.2">
      <c r="A860" s="1">
        <v>2105.9749999999999</v>
      </c>
      <c r="B860" s="1">
        <v>0.92614640000000004</v>
      </c>
      <c r="I860" s="1">
        <v>2105.9749999999999</v>
      </c>
      <c r="J860" s="1">
        <v>0.92371890000000001</v>
      </c>
    </row>
    <row r="861" spans="1:10" x14ac:dyDescent="0.2">
      <c r="A861" s="1">
        <v>2107.9029999999998</v>
      </c>
      <c r="B861" s="1">
        <v>0.93049610000000005</v>
      </c>
      <c r="I861" s="1">
        <v>2107.9029999999998</v>
      </c>
      <c r="J861" s="1">
        <v>0.92843070000000005</v>
      </c>
    </row>
    <row r="862" spans="1:10" x14ac:dyDescent="0.2">
      <c r="A862" s="1">
        <v>2109.8319999999999</v>
      </c>
      <c r="B862" s="1">
        <v>0.93323929999999999</v>
      </c>
      <c r="I862" s="1">
        <v>2109.8319999999999</v>
      </c>
      <c r="J862" s="1">
        <v>0.93121480000000001</v>
      </c>
    </row>
    <row r="863" spans="1:10" x14ac:dyDescent="0.2">
      <c r="A863" s="1">
        <v>2111.7600000000002</v>
      </c>
      <c r="B863" s="1">
        <v>0.93604830000000006</v>
      </c>
      <c r="I863" s="1">
        <v>2111.7600000000002</v>
      </c>
      <c r="J863" s="1">
        <v>0.92964000000000002</v>
      </c>
    </row>
    <row r="864" spans="1:10" x14ac:dyDescent="0.2">
      <c r="A864" s="1">
        <v>2113.6889999999999</v>
      </c>
      <c r="B864" s="1">
        <v>0.93651759999999995</v>
      </c>
      <c r="I864" s="1">
        <v>2113.6889999999999</v>
      </c>
      <c r="J864" s="1">
        <v>0.92837610000000004</v>
      </c>
    </row>
    <row r="865" spans="1:10" x14ac:dyDescent="0.2">
      <c r="A865" s="1">
        <v>2115.6170000000002</v>
      </c>
      <c r="B865" s="1">
        <v>0.93379020000000001</v>
      </c>
      <c r="I865" s="1">
        <v>2115.6170000000002</v>
      </c>
      <c r="J865" s="1">
        <v>0.92621810000000004</v>
      </c>
    </row>
    <row r="866" spans="1:10" x14ac:dyDescent="0.2">
      <c r="A866" s="1">
        <v>2117.5459999999998</v>
      </c>
      <c r="B866" s="1">
        <v>0.92822269999999996</v>
      </c>
      <c r="I866" s="1">
        <v>2117.5459999999998</v>
      </c>
      <c r="J866" s="1">
        <v>0.92387929999999996</v>
      </c>
    </row>
    <row r="867" spans="1:10" x14ac:dyDescent="0.2">
      <c r="A867" s="1">
        <v>2119.4749999999999</v>
      </c>
      <c r="B867" s="1">
        <v>0.92177929999999997</v>
      </c>
      <c r="I867" s="1">
        <v>2119.4749999999999</v>
      </c>
      <c r="J867" s="1">
        <v>0.92164440000000003</v>
      </c>
    </row>
    <row r="868" spans="1:10" x14ac:dyDescent="0.2">
      <c r="A868" s="1">
        <v>2121.4029999999998</v>
      </c>
      <c r="B868" s="1">
        <v>0.91643799999999997</v>
      </c>
      <c r="I868" s="1">
        <v>2121.4029999999998</v>
      </c>
      <c r="J868" s="1">
        <v>0.91522429999999999</v>
      </c>
    </row>
    <row r="869" spans="1:10" x14ac:dyDescent="0.2">
      <c r="A869" s="1">
        <v>2123.3319999999999</v>
      </c>
      <c r="B869" s="1">
        <v>0.91018940000000004</v>
      </c>
      <c r="I869" s="1">
        <v>2123.3319999999999</v>
      </c>
      <c r="J869" s="1">
        <v>0.9063717</v>
      </c>
    </row>
    <row r="870" spans="1:10" x14ac:dyDescent="0.2">
      <c r="A870" s="1">
        <v>2125.2600000000002</v>
      </c>
      <c r="B870" s="1">
        <v>0.90286710000000003</v>
      </c>
      <c r="I870" s="1">
        <v>2125.2600000000002</v>
      </c>
      <c r="J870" s="1">
        <v>0.89835350000000003</v>
      </c>
    </row>
    <row r="871" spans="1:10" x14ac:dyDescent="0.2">
      <c r="A871" s="1">
        <v>2127.1889999999999</v>
      </c>
      <c r="B871" s="1">
        <v>0.89585780000000004</v>
      </c>
      <c r="I871" s="1">
        <v>2127.1889999999999</v>
      </c>
      <c r="J871" s="1">
        <v>0.89241009999999998</v>
      </c>
    </row>
    <row r="872" spans="1:10" x14ac:dyDescent="0.2">
      <c r="A872" s="1">
        <v>2129.1170000000002</v>
      </c>
      <c r="B872" s="1">
        <v>0.88961480000000004</v>
      </c>
      <c r="I872" s="1">
        <v>2129.1170000000002</v>
      </c>
      <c r="J872" s="1">
        <v>0.88669640000000005</v>
      </c>
    </row>
    <row r="873" spans="1:10" x14ac:dyDescent="0.2">
      <c r="A873" s="1">
        <v>2131.0459999999998</v>
      </c>
      <c r="B873" s="1">
        <v>0.88329080000000004</v>
      </c>
      <c r="I873" s="1">
        <v>2131.0459999999998</v>
      </c>
      <c r="J873" s="1">
        <v>0.87829780000000002</v>
      </c>
    </row>
    <row r="874" spans="1:10" x14ac:dyDescent="0.2">
      <c r="A874" s="1">
        <v>2132.9740000000002</v>
      </c>
      <c r="B874" s="1">
        <v>0.87717440000000002</v>
      </c>
      <c r="I874" s="1">
        <v>2132.9740000000002</v>
      </c>
      <c r="J874" s="1">
        <v>0.87098730000000002</v>
      </c>
    </row>
    <row r="875" spans="1:10" x14ac:dyDescent="0.2">
      <c r="A875" s="1">
        <v>2134.9029999999998</v>
      </c>
      <c r="B875" s="1">
        <v>0.87270449999999999</v>
      </c>
      <c r="I875" s="1">
        <v>2134.9029999999998</v>
      </c>
      <c r="J875" s="1">
        <v>0.86765680000000001</v>
      </c>
    </row>
    <row r="876" spans="1:10" x14ac:dyDescent="0.2">
      <c r="A876" s="1">
        <v>2136.8319999999999</v>
      </c>
      <c r="B876" s="1">
        <v>0.86963820000000003</v>
      </c>
      <c r="I876" s="1">
        <v>2136.8319999999999</v>
      </c>
      <c r="J876" s="1">
        <v>0.8656952</v>
      </c>
    </row>
    <row r="877" spans="1:10" x14ac:dyDescent="0.2">
      <c r="A877" s="1">
        <v>2138.7600000000002</v>
      </c>
      <c r="B877" s="1">
        <v>0.8689289</v>
      </c>
      <c r="I877" s="1">
        <v>2138.7600000000002</v>
      </c>
      <c r="J877" s="1">
        <v>0.86466980000000004</v>
      </c>
    </row>
    <row r="878" spans="1:10" x14ac:dyDescent="0.2">
      <c r="A878" s="1">
        <v>2140.6889999999999</v>
      </c>
      <c r="B878" s="1">
        <v>0.8701681</v>
      </c>
      <c r="I878" s="1">
        <v>2140.6889999999999</v>
      </c>
      <c r="J878" s="1">
        <v>0.86287480000000005</v>
      </c>
    </row>
    <row r="879" spans="1:10" x14ac:dyDescent="0.2">
      <c r="A879" s="1">
        <v>2142.6170000000002</v>
      </c>
      <c r="B879" s="1">
        <v>0.87260749999999998</v>
      </c>
      <c r="I879" s="1">
        <v>2142.6170000000002</v>
      </c>
      <c r="J879" s="1">
        <v>0.86231369999999996</v>
      </c>
    </row>
    <row r="880" spans="1:10" x14ac:dyDescent="0.2">
      <c r="A880" s="1">
        <v>2144.5459999999998</v>
      </c>
      <c r="B880" s="1">
        <v>0.87502139999999995</v>
      </c>
      <c r="I880" s="1">
        <v>2144.5459999999998</v>
      </c>
      <c r="J880" s="1">
        <v>0.86551650000000002</v>
      </c>
    </row>
    <row r="881" spans="1:10" x14ac:dyDescent="0.2">
      <c r="A881" s="1">
        <v>2146.4740000000002</v>
      </c>
      <c r="B881" s="1">
        <v>0.8791814</v>
      </c>
      <c r="I881" s="1">
        <v>2146.4740000000002</v>
      </c>
      <c r="J881" s="1">
        <v>0.87074890000000005</v>
      </c>
    </row>
    <row r="882" spans="1:10" x14ac:dyDescent="0.2">
      <c r="A882" s="1">
        <v>2148.4029999999998</v>
      </c>
      <c r="B882" s="1">
        <v>0.88519499999999995</v>
      </c>
      <c r="I882" s="1">
        <v>2148.4029999999998</v>
      </c>
      <c r="J882" s="1">
        <v>0.8756041</v>
      </c>
    </row>
    <row r="883" spans="1:10" x14ac:dyDescent="0.2">
      <c r="A883" s="1">
        <v>2150.3310000000001</v>
      </c>
      <c r="B883" s="1">
        <v>0.89121810000000001</v>
      </c>
      <c r="I883" s="1">
        <v>2150.3310000000001</v>
      </c>
      <c r="J883" s="1">
        <v>0.88106189999999995</v>
      </c>
    </row>
    <row r="884" spans="1:10" x14ac:dyDescent="0.2">
      <c r="A884" s="1">
        <v>2152.2600000000002</v>
      </c>
      <c r="B884" s="1">
        <v>0.8968893</v>
      </c>
      <c r="I884" s="1">
        <v>2152.2600000000002</v>
      </c>
      <c r="J884" s="1">
        <v>0.88801410000000003</v>
      </c>
    </row>
    <row r="885" spans="1:10" x14ac:dyDescent="0.2">
      <c r="A885" s="1">
        <v>2154.1880000000001</v>
      </c>
      <c r="B885" s="1">
        <v>0.9032945</v>
      </c>
      <c r="I885" s="1">
        <v>2154.1880000000001</v>
      </c>
      <c r="J885" s="1">
        <v>0.8950304</v>
      </c>
    </row>
    <row r="886" spans="1:10" x14ac:dyDescent="0.2">
      <c r="A886" s="1">
        <v>2156.1170000000002</v>
      </c>
      <c r="B886" s="1">
        <v>0.91009899999999999</v>
      </c>
      <c r="I886" s="1">
        <v>2156.1170000000002</v>
      </c>
      <c r="J886" s="1">
        <v>0.90033249999999998</v>
      </c>
    </row>
    <row r="887" spans="1:10" x14ac:dyDescent="0.2">
      <c r="A887" s="1">
        <v>2158.0459999999998</v>
      </c>
      <c r="B887" s="1">
        <v>0.91476100000000005</v>
      </c>
      <c r="I887" s="1">
        <v>2158.0459999999998</v>
      </c>
      <c r="J887" s="1">
        <v>0.90588380000000002</v>
      </c>
    </row>
    <row r="888" spans="1:10" x14ac:dyDescent="0.2">
      <c r="A888" s="1">
        <v>2159.9740000000002</v>
      </c>
      <c r="B888" s="1">
        <v>0.91704799999999997</v>
      </c>
      <c r="I888" s="1">
        <v>2159.9740000000002</v>
      </c>
      <c r="J888" s="1">
        <v>0.9101534</v>
      </c>
    </row>
    <row r="889" spans="1:10" x14ac:dyDescent="0.2">
      <c r="A889" s="1">
        <v>2161.9029999999998</v>
      </c>
      <c r="B889" s="1">
        <v>0.91866479999999995</v>
      </c>
      <c r="I889" s="1">
        <v>2161.9029999999998</v>
      </c>
      <c r="J889" s="1">
        <v>0.91040189999999999</v>
      </c>
    </row>
    <row r="890" spans="1:10" x14ac:dyDescent="0.2">
      <c r="A890" s="1">
        <v>2163.8310000000001</v>
      </c>
      <c r="B890" s="1">
        <v>0.91879650000000002</v>
      </c>
      <c r="I890" s="1">
        <v>2163.8310000000001</v>
      </c>
      <c r="J890" s="1">
        <v>0.91002709999999998</v>
      </c>
    </row>
    <row r="891" spans="1:10" x14ac:dyDescent="0.2">
      <c r="A891" s="1">
        <v>2165.7600000000002</v>
      </c>
      <c r="B891" s="1">
        <v>0.91961119999999996</v>
      </c>
      <c r="I891" s="1">
        <v>2165.7600000000002</v>
      </c>
      <c r="J891" s="1">
        <v>0.91106010000000004</v>
      </c>
    </row>
    <row r="892" spans="1:10" x14ac:dyDescent="0.2">
      <c r="A892" s="1">
        <v>2167.6880000000001</v>
      </c>
      <c r="B892" s="1">
        <v>0.91823650000000001</v>
      </c>
      <c r="I892" s="1">
        <v>2167.6880000000001</v>
      </c>
      <c r="J892" s="1">
        <v>0.90918520000000003</v>
      </c>
    </row>
    <row r="893" spans="1:10" x14ac:dyDescent="0.2">
      <c r="A893" s="1">
        <v>2169.6170000000002</v>
      </c>
      <c r="B893" s="1">
        <v>0.91307899999999997</v>
      </c>
      <c r="I893" s="1">
        <v>2169.6170000000002</v>
      </c>
      <c r="J893" s="1">
        <v>0.90443819999999997</v>
      </c>
    </row>
    <row r="894" spans="1:10" x14ac:dyDescent="0.2">
      <c r="A894" s="1">
        <v>2171.5450000000001</v>
      </c>
      <c r="B894" s="1">
        <v>0.90670850000000003</v>
      </c>
      <c r="I894" s="1">
        <v>2171.5450000000001</v>
      </c>
      <c r="J894" s="1">
        <v>0.89869639999999995</v>
      </c>
    </row>
    <row r="895" spans="1:10" x14ac:dyDescent="0.2">
      <c r="A895" s="1">
        <v>2173.4740000000002</v>
      </c>
      <c r="B895" s="1">
        <v>0.89933660000000004</v>
      </c>
      <c r="I895" s="1">
        <v>2173.4740000000002</v>
      </c>
      <c r="J895" s="1">
        <v>0.89125869999999996</v>
      </c>
    </row>
    <row r="896" spans="1:10" x14ac:dyDescent="0.2">
      <c r="A896" s="1">
        <v>2175.4029999999998</v>
      </c>
      <c r="B896" s="1">
        <v>0.89270329999999998</v>
      </c>
      <c r="I896" s="1">
        <v>2175.4029999999998</v>
      </c>
      <c r="J896" s="1">
        <v>0.88242129999999996</v>
      </c>
    </row>
    <row r="897" spans="1:10" x14ac:dyDescent="0.2">
      <c r="A897" s="1">
        <v>2177.3310000000001</v>
      </c>
      <c r="B897" s="1">
        <v>0.88564969999999998</v>
      </c>
      <c r="I897" s="1">
        <v>2177.3310000000001</v>
      </c>
      <c r="J897" s="1">
        <v>0.87346159999999995</v>
      </c>
    </row>
    <row r="898" spans="1:10" x14ac:dyDescent="0.2">
      <c r="A898" s="1">
        <v>2179.2600000000002</v>
      </c>
      <c r="B898" s="1">
        <v>0.87630770000000002</v>
      </c>
      <c r="I898" s="1">
        <v>2179.2600000000002</v>
      </c>
      <c r="J898" s="1">
        <v>0.86573529999999999</v>
      </c>
    </row>
    <row r="899" spans="1:10" x14ac:dyDescent="0.2">
      <c r="A899" s="1">
        <v>2181.1880000000001</v>
      </c>
      <c r="B899" s="1">
        <v>0.86837739999999997</v>
      </c>
      <c r="I899" s="1">
        <v>2181.1880000000001</v>
      </c>
      <c r="J899" s="1">
        <v>0.8592204</v>
      </c>
    </row>
    <row r="900" spans="1:10" x14ac:dyDescent="0.2">
      <c r="A900" s="1">
        <v>2183.1170000000002</v>
      </c>
      <c r="B900" s="1">
        <v>0.86329630000000002</v>
      </c>
      <c r="I900" s="1">
        <v>2183.1170000000002</v>
      </c>
      <c r="J900" s="1">
        <v>0.85282860000000005</v>
      </c>
    </row>
    <row r="901" spans="1:10" x14ac:dyDescent="0.2">
      <c r="A901" s="1">
        <v>2185.0450000000001</v>
      </c>
      <c r="B901" s="1">
        <v>0.85810200000000003</v>
      </c>
      <c r="I901" s="1">
        <v>2185.0450000000001</v>
      </c>
      <c r="J901" s="1">
        <v>0.84701530000000003</v>
      </c>
    </row>
    <row r="902" spans="1:10" x14ac:dyDescent="0.2">
      <c r="A902" s="1">
        <v>2186.9740000000002</v>
      </c>
      <c r="B902" s="1">
        <v>0.85236270000000003</v>
      </c>
      <c r="I902" s="1">
        <v>2186.9740000000002</v>
      </c>
      <c r="J902" s="1">
        <v>0.84207209999999999</v>
      </c>
    </row>
    <row r="903" spans="1:10" x14ac:dyDescent="0.2">
      <c r="A903" s="1">
        <v>2188.902</v>
      </c>
      <c r="B903" s="1">
        <v>0.8498251</v>
      </c>
      <c r="I903" s="1">
        <v>2188.902</v>
      </c>
      <c r="J903" s="1">
        <v>0.83854669999999998</v>
      </c>
    </row>
    <row r="904" spans="1:10" x14ac:dyDescent="0.2">
      <c r="A904" s="1">
        <v>2190.8310000000001</v>
      </c>
      <c r="B904" s="1">
        <v>0.84848199999999996</v>
      </c>
      <c r="I904" s="1">
        <v>2190.8310000000001</v>
      </c>
      <c r="J904" s="1">
        <v>0.83643290000000003</v>
      </c>
    </row>
    <row r="905" spans="1:10" x14ac:dyDescent="0.2">
      <c r="A905" s="1">
        <v>2192.7600000000002</v>
      </c>
      <c r="B905" s="1">
        <v>0.84880929999999999</v>
      </c>
      <c r="I905" s="1">
        <v>2192.7600000000002</v>
      </c>
      <c r="J905" s="1">
        <v>0.8375705</v>
      </c>
    </row>
    <row r="906" spans="1:10" x14ac:dyDescent="0.2">
      <c r="A906" s="1">
        <v>2194.6880000000001</v>
      </c>
      <c r="B906" s="1">
        <v>0.85045389999999998</v>
      </c>
      <c r="I906" s="1">
        <v>2194.6880000000001</v>
      </c>
      <c r="J906" s="1">
        <v>0.83964559999999999</v>
      </c>
    </row>
    <row r="907" spans="1:10" x14ac:dyDescent="0.2">
      <c r="A907" s="1">
        <v>2196.616</v>
      </c>
      <c r="B907" s="1">
        <v>0.85196079999999996</v>
      </c>
      <c r="I907" s="1">
        <v>2196.616</v>
      </c>
      <c r="J907" s="1">
        <v>0.84170520000000004</v>
      </c>
    </row>
    <row r="908" spans="1:10" x14ac:dyDescent="0.2">
      <c r="A908" s="1">
        <v>2198.5450000000001</v>
      </c>
      <c r="B908" s="1">
        <v>0.85591859999999997</v>
      </c>
      <c r="I908" s="1">
        <v>2198.5450000000001</v>
      </c>
      <c r="J908" s="1">
        <v>0.84515949999999995</v>
      </c>
    </row>
    <row r="909" spans="1:10" x14ac:dyDescent="0.2">
      <c r="A909" s="1">
        <v>2200.4740000000002</v>
      </c>
      <c r="B909" s="1">
        <v>0.86113709999999999</v>
      </c>
      <c r="I909" s="1">
        <v>2200.4740000000002</v>
      </c>
      <c r="J909" s="1">
        <v>0.84851529999999997</v>
      </c>
    </row>
    <row r="910" spans="1:10" x14ac:dyDescent="0.2">
      <c r="A910" s="1">
        <v>2202.402</v>
      </c>
      <c r="B910" s="1">
        <v>0.86690739999999999</v>
      </c>
      <c r="I910" s="1">
        <v>2202.402</v>
      </c>
      <c r="J910" s="1">
        <v>0.85311630000000005</v>
      </c>
    </row>
    <row r="911" spans="1:10" x14ac:dyDescent="0.2">
      <c r="A911" s="1">
        <v>2204.3310000000001</v>
      </c>
      <c r="B911" s="1">
        <v>0.87255669999999996</v>
      </c>
      <c r="I911" s="1">
        <v>2204.3310000000001</v>
      </c>
      <c r="J911" s="1">
        <v>0.86044989999999999</v>
      </c>
    </row>
    <row r="912" spans="1:10" x14ac:dyDescent="0.2">
      <c r="A912" s="1">
        <v>2206.259</v>
      </c>
      <c r="B912" s="1">
        <v>0.87783250000000002</v>
      </c>
      <c r="I912" s="1">
        <v>2206.259</v>
      </c>
      <c r="J912" s="1">
        <v>0.86765829999999999</v>
      </c>
    </row>
    <row r="913" spans="1:10" x14ac:dyDescent="0.2">
      <c r="A913" s="1">
        <v>2208.1880000000001</v>
      </c>
      <c r="B913" s="1">
        <v>0.88425220000000004</v>
      </c>
      <c r="I913" s="1">
        <v>2208.1880000000001</v>
      </c>
      <c r="J913" s="1">
        <v>0.87244149999999998</v>
      </c>
    </row>
    <row r="914" spans="1:10" x14ac:dyDescent="0.2">
      <c r="A914" s="1">
        <v>2210.116</v>
      </c>
      <c r="B914" s="1">
        <v>0.89044489999999998</v>
      </c>
      <c r="I914" s="1">
        <v>2210.116</v>
      </c>
      <c r="J914" s="1">
        <v>0.87628729999999999</v>
      </c>
    </row>
    <row r="915" spans="1:10" x14ac:dyDescent="0.2">
      <c r="A915" s="1">
        <v>2212.0450000000001</v>
      </c>
      <c r="B915" s="1">
        <v>0.89430560000000003</v>
      </c>
      <c r="I915" s="1">
        <v>2212.0450000000001</v>
      </c>
      <c r="J915" s="1">
        <v>0.87922920000000004</v>
      </c>
    </row>
    <row r="916" spans="1:10" x14ac:dyDescent="0.2">
      <c r="A916" s="1">
        <v>2213.973</v>
      </c>
      <c r="B916" s="1">
        <v>0.8960127</v>
      </c>
      <c r="I916" s="1">
        <v>2213.973</v>
      </c>
      <c r="J916" s="1">
        <v>0.88040640000000003</v>
      </c>
    </row>
    <row r="917" spans="1:10" x14ac:dyDescent="0.2">
      <c r="A917" s="1">
        <v>2215.902</v>
      </c>
      <c r="B917" s="1">
        <v>0.89554739999999999</v>
      </c>
      <c r="I917" s="1">
        <v>2215.902</v>
      </c>
      <c r="J917" s="1">
        <v>0.87977620000000001</v>
      </c>
    </row>
    <row r="918" spans="1:10" x14ac:dyDescent="0.2">
      <c r="A918" s="1">
        <v>2217.8310000000001</v>
      </c>
      <c r="B918" s="1">
        <v>0.89471219999999996</v>
      </c>
      <c r="I918" s="1">
        <v>2217.8310000000001</v>
      </c>
      <c r="J918" s="1">
        <v>0.87993589999999999</v>
      </c>
    </row>
    <row r="919" spans="1:10" x14ac:dyDescent="0.2">
      <c r="A919" s="1">
        <v>2219.759</v>
      </c>
      <c r="B919" s="1">
        <v>0.89174940000000003</v>
      </c>
      <c r="I919" s="1">
        <v>2219.759</v>
      </c>
      <c r="J919" s="1">
        <v>0.8785982</v>
      </c>
    </row>
    <row r="920" spans="1:10" x14ac:dyDescent="0.2">
      <c r="A920" s="1">
        <v>2221.6880000000001</v>
      </c>
      <c r="B920" s="1">
        <v>0.88573230000000003</v>
      </c>
      <c r="I920" s="1">
        <v>2221.6880000000001</v>
      </c>
      <c r="J920" s="1">
        <v>0.87315019999999999</v>
      </c>
    </row>
    <row r="921" spans="1:10" x14ac:dyDescent="0.2">
      <c r="A921" s="1">
        <v>2223.616</v>
      </c>
      <c r="B921" s="1">
        <v>0.88165550000000004</v>
      </c>
      <c r="I921" s="1">
        <v>2223.616</v>
      </c>
      <c r="J921" s="1">
        <v>0.867012</v>
      </c>
    </row>
    <row r="922" spans="1:10" x14ac:dyDescent="0.2">
      <c r="A922" s="1">
        <v>2225.5450000000001</v>
      </c>
      <c r="B922" s="1">
        <v>0.87565020000000005</v>
      </c>
      <c r="I922" s="1">
        <v>2225.5450000000001</v>
      </c>
      <c r="J922" s="1">
        <v>0.86058429999999997</v>
      </c>
    </row>
    <row r="923" spans="1:10" x14ac:dyDescent="0.2">
      <c r="A923" s="1">
        <v>2227.473</v>
      </c>
      <c r="B923" s="1">
        <v>0.866429</v>
      </c>
      <c r="I923" s="1">
        <v>2227.473</v>
      </c>
      <c r="J923" s="1">
        <v>0.85136659999999997</v>
      </c>
    </row>
    <row r="924" spans="1:10" x14ac:dyDescent="0.2">
      <c r="A924" s="1">
        <v>2229.402</v>
      </c>
      <c r="B924" s="1">
        <v>0.85748150000000001</v>
      </c>
      <c r="I924" s="1">
        <v>2229.402</v>
      </c>
      <c r="J924" s="1">
        <v>0.84192259999999997</v>
      </c>
    </row>
    <row r="925" spans="1:10" x14ac:dyDescent="0.2">
      <c r="A925" s="1">
        <v>2231.33</v>
      </c>
      <c r="B925" s="1">
        <v>0.84916800000000003</v>
      </c>
      <c r="I925" s="1">
        <v>2231.33</v>
      </c>
      <c r="J925" s="1">
        <v>0.83394349999999995</v>
      </c>
    </row>
    <row r="926" spans="1:10" x14ac:dyDescent="0.2">
      <c r="A926" s="1">
        <v>2233.259</v>
      </c>
      <c r="B926" s="1">
        <v>0.84156960000000003</v>
      </c>
      <c r="I926" s="1">
        <v>2233.259</v>
      </c>
      <c r="J926" s="1">
        <v>0.82677040000000002</v>
      </c>
    </row>
    <row r="927" spans="1:10" x14ac:dyDescent="0.2">
      <c r="A927" s="1">
        <v>2235.1880000000001</v>
      </c>
      <c r="B927" s="1">
        <v>0.83508389999999999</v>
      </c>
      <c r="I927" s="1">
        <v>2235.1880000000001</v>
      </c>
      <c r="J927" s="1">
        <v>0.81988709999999998</v>
      </c>
    </row>
    <row r="928" spans="1:10" x14ac:dyDescent="0.2">
      <c r="A928" s="1">
        <v>2237.116</v>
      </c>
      <c r="B928" s="1">
        <v>0.82946540000000002</v>
      </c>
      <c r="I928" s="1">
        <v>2237.116</v>
      </c>
      <c r="J928" s="1">
        <v>0.81376890000000002</v>
      </c>
    </row>
    <row r="929" spans="1:10" x14ac:dyDescent="0.2">
      <c r="A929" s="1">
        <v>2239.0450000000001</v>
      </c>
      <c r="B929" s="1">
        <v>0.8241773</v>
      </c>
      <c r="I929" s="1">
        <v>2239.0450000000001</v>
      </c>
      <c r="J929" s="1">
        <v>0.8082821</v>
      </c>
    </row>
    <row r="930" spans="1:10" x14ac:dyDescent="0.2">
      <c r="A930" s="1">
        <v>2240.973</v>
      </c>
      <c r="B930" s="1">
        <v>0.82052959999999997</v>
      </c>
      <c r="I930" s="1">
        <v>2240.973</v>
      </c>
      <c r="J930" s="1">
        <v>0.80409710000000001</v>
      </c>
    </row>
    <row r="931" spans="1:10" x14ac:dyDescent="0.2">
      <c r="A931" s="1">
        <v>2242.902</v>
      </c>
      <c r="B931" s="1">
        <v>0.81864119999999996</v>
      </c>
      <c r="I931" s="1">
        <v>2242.902</v>
      </c>
      <c r="J931" s="1">
        <v>0.80328820000000001</v>
      </c>
    </row>
    <row r="932" spans="1:10" x14ac:dyDescent="0.2">
      <c r="A932" s="1">
        <v>2244.83</v>
      </c>
      <c r="B932" s="1">
        <v>0.81824059999999998</v>
      </c>
      <c r="I932" s="1">
        <v>2244.83</v>
      </c>
      <c r="J932" s="1">
        <v>0.80368269999999997</v>
      </c>
    </row>
    <row r="933" spans="1:10" x14ac:dyDescent="0.2">
      <c r="A933" s="1">
        <v>2246.759</v>
      </c>
      <c r="B933" s="1">
        <v>0.81972920000000005</v>
      </c>
      <c r="I933" s="1">
        <v>2246.759</v>
      </c>
      <c r="J933" s="1">
        <v>0.80380459999999998</v>
      </c>
    </row>
    <row r="934" spans="1:10" x14ac:dyDescent="0.2">
      <c r="A934" s="1">
        <v>2248.6869999999999</v>
      </c>
      <c r="B934" s="1">
        <v>0.82269289999999995</v>
      </c>
      <c r="I934" s="1">
        <v>2248.6869999999999</v>
      </c>
      <c r="J934" s="1">
        <v>0.80576119999999996</v>
      </c>
    </row>
    <row r="935" spans="1:10" x14ac:dyDescent="0.2">
      <c r="A935" s="1">
        <v>2250.616</v>
      </c>
      <c r="B935" s="1">
        <v>0.82661560000000001</v>
      </c>
      <c r="I935" s="1">
        <v>2250.616</v>
      </c>
      <c r="J935" s="1">
        <v>0.80950449999999996</v>
      </c>
    </row>
    <row r="936" spans="1:10" x14ac:dyDescent="0.2">
      <c r="A936" s="1">
        <v>2252.5439999999999</v>
      </c>
      <c r="B936" s="1">
        <v>0.83202200000000004</v>
      </c>
      <c r="I936" s="1">
        <v>2252.5439999999999</v>
      </c>
      <c r="J936" s="1">
        <v>0.81487310000000002</v>
      </c>
    </row>
    <row r="937" spans="1:10" x14ac:dyDescent="0.2">
      <c r="A937" s="1">
        <v>2254.473</v>
      </c>
      <c r="B937" s="1">
        <v>0.83708870000000002</v>
      </c>
      <c r="I937" s="1">
        <v>2254.473</v>
      </c>
      <c r="J937" s="1">
        <v>0.81929200000000002</v>
      </c>
    </row>
    <row r="938" spans="1:10" x14ac:dyDescent="0.2">
      <c r="A938" s="1">
        <v>2256.402</v>
      </c>
      <c r="B938" s="1">
        <v>0.84157199999999999</v>
      </c>
      <c r="I938" s="1">
        <v>2256.402</v>
      </c>
      <c r="J938" s="1">
        <v>0.8226407</v>
      </c>
    </row>
    <row r="939" spans="1:10" x14ac:dyDescent="0.2">
      <c r="A939" s="1">
        <v>2258.33</v>
      </c>
      <c r="B939" s="1">
        <v>0.84571339999999995</v>
      </c>
      <c r="I939" s="1">
        <v>2258.33</v>
      </c>
      <c r="J939" s="1">
        <v>0.82838940000000005</v>
      </c>
    </row>
    <row r="940" spans="1:10" x14ac:dyDescent="0.2">
      <c r="A940" s="1">
        <v>2260.259</v>
      </c>
      <c r="B940" s="1">
        <v>0.84922169999999997</v>
      </c>
      <c r="I940" s="1">
        <v>2260.259</v>
      </c>
      <c r="J940" s="1">
        <v>0.83340930000000002</v>
      </c>
    </row>
    <row r="941" spans="1:10" x14ac:dyDescent="0.2">
      <c r="A941" s="1">
        <v>2262.1869999999999</v>
      </c>
      <c r="B941" s="1">
        <v>0.85436190000000001</v>
      </c>
      <c r="I941" s="1">
        <v>2262.1869999999999</v>
      </c>
      <c r="J941" s="1">
        <v>0.83728150000000001</v>
      </c>
    </row>
    <row r="942" spans="1:10" x14ac:dyDescent="0.2">
      <c r="A942" s="1">
        <v>2264.116</v>
      </c>
      <c r="B942" s="1">
        <v>0.85974589999999995</v>
      </c>
      <c r="I942" s="1">
        <v>2264.116</v>
      </c>
      <c r="J942" s="1">
        <v>0.84224089999999996</v>
      </c>
    </row>
    <row r="943" spans="1:10" x14ac:dyDescent="0.2">
      <c r="A943" s="1">
        <v>2266.0439999999999</v>
      </c>
      <c r="B943" s="1">
        <v>0.86030030000000002</v>
      </c>
      <c r="I943" s="1">
        <v>2266.0439999999999</v>
      </c>
      <c r="J943" s="1">
        <v>0.84509069999999997</v>
      </c>
    </row>
    <row r="944" spans="1:10" x14ac:dyDescent="0.2">
      <c r="A944" s="1">
        <v>2267.973</v>
      </c>
      <c r="B944" s="1">
        <v>0.85945729999999998</v>
      </c>
      <c r="I944" s="1">
        <v>2267.973</v>
      </c>
      <c r="J944" s="1">
        <v>0.84402390000000005</v>
      </c>
    </row>
    <row r="945" spans="1:10" x14ac:dyDescent="0.2">
      <c r="A945" s="1">
        <v>2269.9009999999998</v>
      </c>
      <c r="B945" s="1">
        <v>0.85773619999999995</v>
      </c>
      <c r="I945" s="1">
        <v>2269.9009999999998</v>
      </c>
      <c r="J945" s="1">
        <v>0.8416747</v>
      </c>
    </row>
    <row r="946" spans="1:10" x14ac:dyDescent="0.2">
      <c r="A946" s="1">
        <v>2271.83</v>
      </c>
      <c r="B946" s="1">
        <v>0.85447759999999995</v>
      </c>
      <c r="I946" s="1">
        <v>2271.83</v>
      </c>
      <c r="J946" s="1">
        <v>0.83762130000000001</v>
      </c>
    </row>
    <row r="947" spans="1:10" x14ac:dyDescent="0.2">
      <c r="A947" s="1">
        <v>2273.759</v>
      </c>
      <c r="B947" s="1">
        <v>0.85114749999999995</v>
      </c>
      <c r="I947" s="1">
        <v>2273.759</v>
      </c>
      <c r="J947" s="1">
        <v>0.83225210000000005</v>
      </c>
    </row>
    <row r="948" spans="1:10" x14ac:dyDescent="0.2">
      <c r="A948" s="1">
        <v>2275.6869999999999</v>
      </c>
      <c r="B948" s="1">
        <v>0.84612869999999996</v>
      </c>
      <c r="I948" s="1">
        <v>2275.6869999999999</v>
      </c>
      <c r="J948" s="1">
        <v>0.82598539999999998</v>
      </c>
    </row>
    <row r="949" spans="1:10" x14ac:dyDescent="0.2">
      <c r="A949" s="1">
        <v>2277.6149999999998</v>
      </c>
      <c r="B949" s="1">
        <v>0.83794959999999996</v>
      </c>
      <c r="I949" s="1">
        <v>2277.6149999999998</v>
      </c>
      <c r="J949" s="1">
        <v>0.81863280000000005</v>
      </c>
    </row>
    <row r="950" spans="1:10" x14ac:dyDescent="0.2">
      <c r="A950" s="1">
        <v>2279.5439999999999</v>
      </c>
      <c r="B950" s="1">
        <v>0.82968520000000001</v>
      </c>
      <c r="I950" s="1">
        <v>2279.5439999999999</v>
      </c>
      <c r="J950" s="1">
        <v>0.81178269999999997</v>
      </c>
    </row>
    <row r="951" spans="1:10" x14ac:dyDescent="0.2">
      <c r="A951" s="1">
        <v>2281.473</v>
      </c>
      <c r="B951" s="1">
        <v>0.82304390000000005</v>
      </c>
      <c r="I951" s="1">
        <v>2281.473</v>
      </c>
      <c r="J951" s="1">
        <v>0.8051876</v>
      </c>
    </row>
    <row r="952" spans="1:10" x14ac:dyDescent="0.2">
      <c r="A952" s="1">
        <v>2283.4009999999998</v>
      </c>
      <c r="B952" s="1">
        <v>0.81467350000000005</v>
      </c>
      <c r="I952" s="1">
        <v>2283.4009999999998</v>
      </c>
      <c r="J952" s="1">
        <v>0.79706529999999998</v>
      </c>
    </row>
    <row r="953" spans="1:10" x14ac:dyDescent="0.2">
      <c r="A953" s="1">
        <v>2285.33</v>
      </c>
      <c r="B953" s="1">
        <v>0.80581930000000002</v>
      </c>
      <c r="I953" s="1">
        <v>2285.33</v>
      </c>
      <c r="J953" s="1">
        <v>0.78955580000000003</v>
      </c>
    </row>
    <row r="954" spans="1:10" x14ac:dyDescent="0.2">
      <c r="A954" s="1">
        <v>2287.2579999999998</v>
      </c>
      <c r="B954" s="1">
        <v>0.80020840000000004</v>
      </c>
      <c r="I954" s="1">
        <v>2287.2579999999998</v>
      </c>
      <c r="J954" s="1">
        <v>0.78351470000000001</v>
      </c>
    </row>
    <row r="955" spans="1:10" x14ac:dyDescent="0.2">
      <c r="A955" s="1">
        <v>2289.1869999999999</v>
      </c>
      <c r="B955" s="1">
        <v>0.79504240000000004</v>
      </c>
      <c r="I955" s="1">
        <v>2289.1869999999999</v>
      </c>
      <c r="J955" s="1">
        <v>0.77802660000000001</v>
      </c>
    </row>
    <row r="956" spans="1:10" x14ac:dyDescent="0.2">
      <c r="A956" s="1">
        <v>2291.1149999999998</v>
      </c>
      <c r="B956" s="1">
        <v>0.79050509999999996</v>
      </c>
      <c r="I956" s="1">
        <v>2291.1149999999998</v>
      </c>
      <c r="J956" s="1">
        <v>0.77336530000000003</v>
      </c>
    </row>
    <row r="957" spans="1:10" x14ac:dyDescent="0.2">
      <c r="A957" s="1">
        <v>2293.0439999999999</v>
      </c>
      <c r="B957" s="1">
        <v>0.78812530000000003</v>
      </c>
      <c r="I957" s="1">
        <v>2293.0439999999999</v>
      </c>
      <c r="J957" s="1">
        <v>0.77045229999999998</v>
      </c>
    </row>
    <row r="958" spans="1:10" x14ac:dyDescent="0.2">
      <c r="A958" s="1">
        <v>2294.9720000000002</v>
      </c>
      <c r="B958" s="1">
        <v>0.78698670000000004</v>
      </c>
      <c r="I958" s="1">
        <v>2294.9720000000002</v>
      </c>
      <c r="J958" s="1">
        <v>0.76918569999999997</v>
      </c>
    </row>
    <row r="959" spans="1:10" x14ac:dyDescent="0.2">
      <c r="A959" s="1">
        <v>2296.9009999999998</v>
      </c>
      <c r="B959" s="1">
        <v>0.786721</v>
      </c>
      <c r="I959" s="1">
        <v>2296.9009999999998</v>
      </c>
      <c r="J959" s="1">
        <v>0.76929130000000001</v>
      </c>
    </row>
    <row r="960" spans="1:10" x14ac:dyDescent="0.2">
      <c r="A960" s="1">
        <v>2298.83</v>
      </c>
      <c r="B960" s="1">
        <v>0.78695369999999998</v>
      </c>
      <c r="I960" s="1">
        <v>2298.83</v>
      </c>
      <c r="J960" s="1">
        <v>0.77080630000000006</v>
      </c>
    </row>
    <row r="961" spans="1:10" x14ac:dyDescent="0.2">
      <c r="A961" s="1">
        <v>2300.7579999999998</v>
      </c>
      <c r="B961" s="1">
        <v>0.78868419999999995</v>
      </c>
      <c r="I961" s="1">
        <v>2300.7579999999998</v>
      </c>
      <c r="J961" s="1">
        <v>0.77258530000000003</v>
      </c>
    </row>
    <row r="962" spans="1:10" x14ac:dyDescent="0.2">
      <c r="A962" s="1">
        <v>2302.6869999999999</v>
      </c>
      <c r="B962" s="1">
        <v>0.79216980000000004</v>
      </c>
      <c r="I962" s="1">
        <v>2302.6869999999999</v>
      </c>
      <c r="J962" s="1">
        <v>0.77555470000000004</v>
      </c>
    </row>
    <row r="963" spans="1:10" x14ac:dyDescent="0.2">
      <c r="A963" s="1">
        <v>2304.6149999999998</v>
      </c>
      <c r="B963" s="1">
        <v>0.79623960000000005</v>
      </c>
      <c r="I963" s="1">
        <v>2304.6149999999998</v>
      </c>
      <c r="J963" s="1">
        <v>0.77881590000000001</v>
      </c>
    </row>
    <row r="964" spans="1:10" x14ac:dyDescent="0.2">
      <c r="A964" s="1">
        <v>2306.5439999999999</v>
      </c>
      <c r="B964" s="1">
        <v>0.80092580000000002</v>
      </c>
      <c r="I964" s="1">
        <v>2306.5439999999999</v>
      </c>
      <c r="J964" s="1">
        <v>0.7838176</v>
      </c>
    </row>
    <row r="965" spans="1:10" x14ac:dyDescent="0.2">
      <c r="A965" s="1">
        <v>2308.4720000000002</v>
      </c>
      <c r="B965" s="1">
        <v>0.80551209999999995</v>
      </c>
      <c r="I965" s="1">
        <v>2308.4720000000002</v>
      </c>
      <c r="J965" s="1">
        <v>0.79030909999999999</v>
      </c>
    </row>
    <row r="966" spans="1:10" x14ac:dyDescent="0.2">
      <c r="A966" s="1">
        <v>2310.4009999999998</v>
      </c>
      <c r="B966" s="1">
        <v>0.81046649999999998</v>
      </c>
      <c r="I966" s="1">
        <v>2310.4009999999998</v>
      </c>
      <c r="J966" s="1">
        <v>0.79546799999999995</v>
      </c>
    </row>
    <row r="967" spans="1:10" x14ac:dyDescent="0.2">
      <c r="A967" s="1">
        <v>2312.3290000000002</v>
      </c>
      <c r="B967" s="1">
        <v>0.81618760000000001</v>
      </c>
      <c r="I967" s="1">
        <v>2312.3290000000002</v>
      </c>
      <c r="J967" s="1">
        <v>0.80012050000000001</v>
      </c>
    </row>
    <row r="968" spans="1:10" x14ac:dyDescent="0.2">
      <c r="A968" s="1">
        <v>2314.2579999999998</v>
      </c>
      <c r="B968" s="1">
        <v>0.82294809999999996</v>
      </c>
      <c r="I968" s="1">
        <v>2314.2579999999998</v>
      </c>
      <c r="J968" s="1">
        <v>0.80381130000000001</v>
      </c>
    </row>
    <row r="969" spans="1:10" x14ac:dyDescent="0.2">
      <c r="A969" s="1">
        <v>2316.1869999999999</v>
      </c>
      <c r="B969" s="1">
        <v>0.82732830000000002</v>
      </c>
      <c r="I969" s="1">
        <v>2316.1869999999999</v>
      </c>
      <c r="J969" s="1">
        <v>0.80598840000000005</v>
      </c>
    </row>
    <row r="970" spans="1:10" x14ac:dyDescent="0.2">
      <c r="A970" s="1">
        <v>2318.1149999999998</v>
      </c>
      <c r="B970" s="1">
        <v>0.8288411</v>
      </c>
      <c r="I970" s="1">
        <v>2318.1149999999998</v>
      </c>
      <c r="J970" s="1">
        <v>0.80679429999999996</v>
      </c>
    </row>
    <row r="971" spans="1:10" x14ac:dyDescent="0.2">
      <c r="A971" s="1">
        <v>2320.0439999999999</v>
      </c>
      <c r="B971" s="1">
        <v>0.83007889999999995</v>
      </c>
      <c r="I971" s="2">
        <v>2320.0439999999999</v>
      </c>
      <c r="J971" s="2">
        <v>0.8092144</v>
      </c>
    </row>
    <row r="972" spans="1:10" x14ac:dyDescent="0.2">
      <c r="A972" s="1">
        <v>2321.9720000000002</v>
      </c>
      <c r="B972" s="1">
        <v>0.83225819999999995</v>
      </c>
      <c r="I972" s="1">
        <v>2321.9720000000002</v>
      </c>
      <c r="J972" s="1">
        <v>0.81199969999999999</v>
      </c>
    </row>
    <row r="973" spans="1:10" x14ac:dyDescent="0.2">
      <c r="A973" s="2">
        <v>2323.9009999999998</v>
      </c>
      <c r="B973" s="2">
        <v>0.83084230000000003</v>
      </c>
      <c r="I973" s="1">
        <v>2323.9009999999998</v>
      </c>
      <c r="J973" s="1">
        <v>0.80963739999999995</v>
      </c>
    </row>
    <row r="974" spans="1:10" x14ac:dyDescent="0.2">
      <c r="A974" s="1">
        <v>2325.8290000000002</v>
      </c>
      <c r="B974" s="1">
        <v>0.82480330000000002</v>
      </c>
      <c r="I974" s="1">
        <v>2325.8290000000002</v>
      </c>
      <c r="J974" s="1">
        <v>0.80392030000000003</v>
      </c>
    </row>
    <row r="975" spans="1:10" x14ac:dyDescent="0.2">
      <c r="A975" s="1">
        <v>2327.7579999999998</v>
      </c>
      <c r="B975" s="1">
        <v>0.81894400000000001</v>
      </c>
      <c r="I975" s="1">
        <v>2327.7579999999998</v>
      </c>
      <c r="J975" s="1">
        <v>0.79858750000000001</v>
      </c>
    </row>
    <row r="976" spans="1:10" x14ac:dyDescent="0.2">
      <c r="A976" s="1">
        <v>2329.6860000000001</v>
      </c>
      <c r="B976" s="1">
        <v>0.81546260000000004</v>
      </c>
      <c r="I976" s="1">
        <v>2329.6860000000001</v>
      </c>
      <c r="J976" s="1">
        <v>0.79574999999999996</v>
      </c>
    </row>
    <row r="977" spans="1:10" x14ac:dyDescent="0.2">
      <c r="A977" s="1">
        <v>2331.6149999999998</v>
      </c>
      <c r="B977" s="1">
        <v>0.81067509999999998</v>
      </c>
      <c r="I977" s="1">
        <v>2331.6149999999998</v>
      </c>
      <c r="J977" s="1">
        <v>0.79208339999999999</v>
      </c>
    </row>
    <row r="978" spans="1:10" x14ac:dyDescent="0.2">
      <c r="A978" s="1">
        <v>2333.5430000000001</v>
      </c>
      <c r="B978" s="1">
        <v>0.80301129999999998</v>
      </c>
      <c r="I978" s="1">
        <v>2333.5430000000001</v>
      </c>
      <c r="J978" s="1">
        <v>0.78436479999999997</v>
      </c>
    </row>
    <row r="979" spans="1:10" x14ac:dyDescent="0.2">
      <c r="A979" s="1">
        <v>2335.4720000000002</v>
      </c>
      <c r="B979" s="1">
        <v>0.79454210000000003</v>
      </c>
      <c r="I979" s="1">
        <v>2335.4720000000002</v>
      </c>
      <c r="J979" s="1">
        <v>0.77721479999999998</v>
      </c>
    </row>
    <row r="980" spans="1:10" x14ac:dyDescent="0.2">
      <c r="A980" s="1">
        <v>2337.4009999999998</v>
      </c>
      <c r="B980" s="1">
        <v>0.78705219999999998</v>
      </c>
      <c r="I980" s="1">
        <v>2337.4009999999998</v>
      </c>
      <c r="J980" s="1">
        <v>0.77076100000000003</v>
      </c>
    </row>
    <row r="981" spans="1:10" x14ac:dyDescent="0.2">
      <c r="A981" s="1">
        <v>2339.3290000000002</v>
      </c>
      <c r="B981" s="1">
        <v>0.78261360000000002</v>
      </c>
      <c r="I981" s="1">
        <v>2339.3290000000002</v>
      </c>
      <c r="J981" s="1">
        <v>0.76424139999999996</v>
      </c>
    </row>
    <row r="982" spans="1:10" x14ac:dyDescent="0.2">
      <c r="A982" s="1">
        <v>2341.2579999999998</v>
      </c>
      <c r="B982" s="1">
        <v>0.77861329999999995</v>
      </c>
      <c r="I982" s="1">
        <v>2341.2579999999998</v>
      </c>
      <c r="J982" s="1">
        <v>0.75841000000000003</v>
      </c>
    </row>
    <row r="983" spans="1:10" x14ac:dyDescent="0.2">
      <c r="A983" s="1">
        <v>2343.1860000000001</v>
      </c>
      <c r="B983" s="1">
        <v>0.77360070000000003</v>
      </c>
      <c r="I983" s="1">
        <v>2343.1860000000001</v>
      </c>
      <c r="J983" s="1">
        <v>0.75245799999999996</v>
      </c>
    </row>
    <row r="984" spans="1:10" x14ac:dyDescent="0.2">
      <c r="A984" s="1">
        <v>2345.1149999999998</v>
      </c>
      <c r="B984" s="1">
        <v>0.76920460000000002</v>
      </c>
      <c r="I984" s="1">
        <v>2345.1149999999998</v>
      </c>
      <c r="J984" s="1">
        <v>0.74816249999999995</v>
      </c>
    </row>
    <row r="985" spans="1:10" x14ac:dyDescent="0.2">
      <c r="A985" s="1">
        <v>2347.0430000000001</v>
      </c>
      <c r="B985" s="1">
        <v>0.76469140000000002</v>
      </c>
      <c r="I985" s="1">
        <v>2347.0430000000001</v>
      </c>
      <c r="J985" s="1">
        <v>0.74473009999999995</v>
      </c>
    </row>
    <row r="986" spans="1:10" x14ac:dyDescent="0.2">
      <c r="A986" s="1">
        <v>2348.9720000000002</v>
      </c>
      <c r="B986" s="1">
        <v>0.7625729</v>
      </c>
      <c r="I986" s="1">
        <v>2348.9720000000002</v>
      </c>
      <c r="J986" s="1">
        <v>0.74378520000000004</v>
      </c>
    </row>
    <row r="987" spans="1:10" x14ac:dyDescent="0.2">
      <c r="A987" s="1">
        <v>2350.9</v>
      </c>
      <c r="B987" s="1">
        <v>0.7661599</v>
      </c>
      <c r="I987" s="1">
        <v>2350.9</v>
      </c>
      <c r="J987" s="1">
        <v>0.747417</v>
      </c>
    </row>
    <row r="988" spans="1:10" x14ac:dyDescent="0.2">
      <c r="A988" s="1">
        <v>2352.8290000000002</v>
      </c>
      <c r="B988" s="1">
        <v>0.77296849999999995</v>
      </c>
      <c r="I988" s="1">
        <v>2352.8290000000002</v>
      </c>
      <c r="J988" s="1">
        <v>0.7543531</v>
      </c>
    </row>
    <row r="989" spans="1:10" x14ac:dyDescent="0.2">
      <c r="A989" s="1">
        <v>2354.7579999999998</v>
      </c>
      <c r="B989" s="1">
        <v>0.77737769999999995</v>
      </c>
      <c r="I989" s="1">
        <v>2354.7579999999998</v>
      </c>
      <c r="J989" s="1">
        <v>0.76055870000000003</v>
      </c>
    </row>
    <row r="990" spans="1:10" x14ac:dyDescent="0.2">
      <c r="A990" s="1">
        <v>2356.6860000000001</v>
      </c>
      <c r="B990" s="1">
        <v>0.78042800000000001</v>
      </c>
      <c r="I990" s="1">
        <v>2356.6860000000001</v>
      </c>
      <c r="J990" s="1">
        <v>0.76546250000000005</v>
      </c>
    </row>
    <row r="991" spans="1:10" x14ac:dyDescent="0.2">
      <c r="A991" s="1">
        <v>2358.6149999999998</v>
      </c>
      <c r="B991" s="1">
        <v>0.78489160000000002</v>
      </c>
      <c r="I991" s="1">
        <v>2358.6149999999998</v>
      </c>
      <c r="J991" s="1">
        <v>0.76933759999999995</v>
      </c>
    </row>
    <row r="992" spans="1:10" x14ac:dyDescent="0.2">
      <c r="A992" s="1">
        <v>2360.5430000000001</v>
      </c>
      <c r="B992" s="1">
        <v>0.78972730000000002</v>
      </c>
      <c r="I992" s="1">
        <v>2360.5430000000001</v>
      </c>
      <c r="J992" s="1">
        <v>0.77338470000000004</v>
      </c>
    </row>
    <row r="993" spans="1:10" x14ac:dyDescent="0.2">
      <c r="A993" s="1">
        <v>2362.4720000000002</v>
      </c>
      <c r="B993" s="1">
        <v>0.79322959999999998</v>
      </c>
      <c r="I993" s="1">
        <v>2362.4720000000002</v>
      </c>
      <c r="J993" s="1">
        <v>0.77534289999999995</v>
      </c>
    </row>
    <row r="994" spans="1:10" x14ac:dyDescent="0.2">
      <c r="A994" s="1">
        <v>2364.4</v>
      </c>
      <c r="B994" s="1">
        <v>0.79297269999999997</v>
      </c>
      <c r="I994" s="1">
        <v>2364.4</v>
      </c>
      <c r="J994" s="1">
        <v>0.77786370000000005</v>
      </c>
    </row>
    <row r="995" spans="1:10" x14ac:dyDescent="0.2">
      <c r="A995" s="1">
        <v>2366.3290000000002</v>
      </c>
      <c r="B995" s="1">
        <v>0.79310199999999997</v>
      </c>
      <c r="I995" s="1">
        <v>2366.3290000000002</v>
      </c>
      <c r="J995" s="1">
        <v>0.78031200000000001</v>
      </c>
    </row>
    <row r="996" spans="1:10" x14ac:dyDescent="0.2">
      <c r="A996" s="1">
        <v>2368.2570000000001</v>
      </c>
      <c r="B996" s="1">
        <v>0.79492879999999999</v>
      </c>
      <c r="I996" s="1">
        <v>2368.2570000000001</v>
      </c>
      <c r="J996" s="1">
        <v>0.78028629999999999</v>
      </c>
    </row>
    <row r="997" spans="1:10" x14ac:dyDescent="0.2">
      <c r="A997" s="1">
        <v>2370.1860000000001</v>
      </c>
      <c r="B997" s="1">
        <v>0.79477640000000005</v>
      </c>
      <c r="I997" s="1">
        <v>2370.1860000000001</v>
      </c>
      <c r="J997" s="1">
        <v>0.77761820000000004</v>
      </c>
    </row>
    <row r="998" spans="1:10" x14ac:dyDescent="0.2">
      <c r="A998" s="1">
        <v>2372.1149999999998</v>
      </c>
      <c r="B998" s="1">
        <v>0.79154679999999999</v>
      </c>
      <c r="I998" s="1">
        <v>2372.1149999999998</v>
      </c>
      <c r="J998" s="1">
        <v>0.77272149999999995</v>
      </c>
    </row>
    <row r="999" spans="1:10" x14ac:dyDescent="0.2">
      <c r="A999" s="1">
        <v>2374.0430000000001</v>
      </c>
      <c r="B999" s="1">
        <v>0.78896999999999995</v>
      </c>
      <c r="I999" s="1">
        <v>2374.0430000000001</v>
      </c>
      <c r="J999" s="1">
        <v>0.76765729999999999</v>
      </c>
    </row>
    <row r="1000" spans="1:10" x14ac:dyDescent="0.2">
      <c r="A1000" s="1">
        <v>2375.971</v>
      </c>
      <c r="B1000" s="1">
        <v>0.7841591</v>
      </c>
      <c r="I1000" s="1">
        <v>2375.971</v>
      </c>
      <c r="J1000" s="1">
        <v>0.76226070000000001</v>
      </c>
    </row>
    <row r="1001" spans="1:10" x14ac:dyDescent="0.2">
      <c r="A1001" s="1">
        <v>2377.9</v>
      </c>
      <c r="B1001" s="1">
        <v>0.77532520000000005</v>
      </c>
      <c r="I1001" s="1">
        <v>2377.9</v>
      </c>
      <c r="J1001" s="1">
        <v>0.7551852</v>
      </c>
    </row>
    <row r="1002" spans="1:10" x14ac:dyDescent="0.2">
      <c r="A1002" s="1">
        <v>2379.8290000000002</v>
      </c>
      <c r="B1002" s="1">
        <v>0.76703469999999996</v>
      </c>
      <c r="I1002" s="1">
        <v>2379.8290000000002</v>
      </c>
      <c r="J1002" s="1">
        <v>0.7476931</v>
      </c>
    </row>
    <row r="1003" spans="1:10" x14ac:dyDescent="0.2">
      <c r="A1003" s="1">
        <v>2381.7570000000001</v>
      </c>
      <c r="B1003" s="1">
        <v>0.75979200000000002</v>
      </c>
      <c r="I1003" s="1">
        <v>2381.7570000000001</v>
      </c>
      <c r="J1003" s="1">
        <v>0.73973319999999998</v>
      </c>
    </row>
    <row r="1004" spans="1:10" x14ac:dyDescent="0.2">
      <c r="A1004" s="1">
        <v>2383.6860000000001</v>
      </c>
      <c r="B1004" s="1">
        <v>0.75211229999999996</v>
      </c>
      <c r="I1004" s="1">
        <v>2383.6860000000001</v>
      </c>
      <c r="J1004" s="1">
        <v>0.73216930000000002</v>
      </c>
    </row>
    <row r="1005" spans="1:10" x14ac:dyDescent="0.2">
      <c r="A1005" s="1">
        <v>2385.614</v>
      </c>
      <c r="B1005" s="1">
        <v>0.74601779999999995</v>
      </c>
      <c r="I1005" s="1">
        <v>2385.614</v>
      </c>
      <c r="J1005" s="1">
        <v>0.72568730000000004</v>
      </c>
    </row>
    <row r="1006" spans="1:10" x14ac:dyDescent="0.2">
      <c r="A1006" s="1">
        <v>2387.5430000000001</v>
      </c>
      <c r="B1006" s="1">
        <v>0.74111669999999996</v>
      </c>
      <c r="I1006" s="1">
        <v>2387.5430000000001</v>
      </c>
      <c r="J1006" s="1">
        <v>0.72020510000000004</v>
      </c>
    </row>
    <row r="1007" spans="1:10" x14ac:dyDescent="0.2">
      <c r="A1007" s="1">
        <v>2389.471</v>
      </c>
      <c r="B1007" s="1">
        <v>0.73439540000000003</v>
      </c>
      <c r="I1007" s="1">
        <v>2389.471</v>
      </c>
      <c r="J1007" s="1">
        <v>0.71502600000000005</v>
      </c>
    </row>
    <row r="1008" spans="1:10" x14ac:dyDescent="0.2">
      <c r="A1008" s="1">
        <v>2391.4</v>
      </c>
      <c r="B1008" s="1">
        <v>0.72852209999999995</v>
      </c>
      <c r="I1008" s="1">
        <v>2391.4</v>
      </c>
      <c r="J1008" s="1">
        <v>0.71057899999999996</v>
      </c>
    </row>
    <row r="1009" spans="1:10" x14ac:dyDescent="0.2">
      <c r="A1009" s="1">
        <v>2393.328</v>
      </c>
      <c r="B1009" s="1">
        <v>0.72479939999999998</v>
      </c>
      <c r="I1009" s="1">
        <v>2393.328</v>
      </c>
      <c r="J1009" s="1">
        <v>0.70671530000000005</v>
      </c>
    </row>
    <row r="1010" spans="1:10" x14ac:dyDescent="0.2">
      <c r="A1010" s="1">
        <v>2395.2570000000001</v>
      </c>
      <c r="B1010" s="1">
        <v>0.72121639999999998</v>
      </c>
      <c r="I1010" s="1">
        <v>2395.2570000000001</v>
      </c>
      <c r="J1010" s="1">
        <v>0.70367380000000002</v>
      </c>
    </row>
    <row r="1011" spans="1:10" x14ac:dyDescent="0.2">
      <c r="A1011" s="1">
        <v>2397.1860000000001</v>
      </c>
      <c r="B1011" s="1">
        <v>0.71926100000000004</v>
      </c>
      <c r="I1011" s="1">
        <v>2397.1860000000001</v>
      </c>
      <c r="J1011" s="1">
        <v>0.70124470000000005</v>
      </c>
    </row>
    <row r="1012" spans="1:10" x14ac:dyDescent="0.2">
      <c r="A1012" s="1">
        <v>2399.114</v>
      </c>
      <c r="B1012" s="1">
        <v>0.71816650000000004</v>
      </c>
      <c r="I1012" s="1">
        <v>2399.114</v>
      </c>
      <c r="J1012" s="1">
        <v>0.7002488</v>
      </c>
    </row>
    <row r="1013" spans="1:10" x14ac:dyDescent="0.2">
      <c r="A1013" s="1">
        <v>2401.0430000000001</v>
      </c>
      <c r="B1013" s="1">
        <v>0.71856560000000003</v>
      </c>
      <c r="I1013" s="1">
        <v>2401.0430000000001</v>
      </c>
      <c r="J1013" s="1">
        <v>0.70065290000000002</v>
      </c>
    </row>
    <row r="1014" spans="1:10" x14ac:dyDescent="0.2">
      <c r="A1014" s="1">
        <v>2402.971</v>
      </c>
      <c r="B1014" s="1">
        <v>0.7192132</v>
      </c>
      <c r="I1014" s="1">
        <v>2402.971</v>
      </c>
      <c r="J1014" s="1">
        <v>0.70120389999999999</v>
      </c>
    </row>
    <row r="1015" spans="1:10" x14ac:dyDescent="0.2">
      <c r="A1015" s="1">
        <v>2404.9</v>
      </c>
      <c r="B1015" s="1">
        <v>0.71964640000000002</v>
      </c>
      <c r="I1015" s="1">
        <v>2404.9</v>
      </c>
      <c r="J1015" s="1">
        <v>0.70147660000000001</v>
      </c>
    </row>
    <row r="1016" spans="1:10" x14ac:dyDescent="0.2">
      <c r="A1016" s="1">
        <v>2406.828</v>
      </c>
      <c r="B1016" s="1">
        <v>0.72011440000000004</v>
      </c>
      <c r="I1016" s="1">
        <v>2406.828</v>
      </c>
      <c r="J1016" s="1">
        <v>0.70271890000000004</v>
      </c>
    </row>
    <row r="1017" spans="1:10" x14ac:dyDescent="0.2">
      <c r="A1017" s="1">
        <v>2408.7570000000001</v>
      </c>
      <c r="B1017" s="1">
        <v>0.72201360000000003</v>
      </c>
      <c r="I1017" s="1">
        <v>2408.7570000000001</v>
      </c>
      <c r="J1017" s="1">
        <v>0.70509239999999995</v>
      </c>
    </row>
    <row r="1018" spans="1:10" x14ac:dyDescent="0.2">
      <c r="A1018" s="1">
        <v>2410.6849999999999</v>
      </c>
      <c r="B1018" s="1">
        <v>0.72531650000000003</v>
      </c>
      <c r="I1018" s="1">
        <v>2410.6849999999999</v>
      </c>
      <c r="J1018" s="1">
        <v>0.70743149999999999</v>
      </c>
    </row>
    <row r="1019" spans="1:10" x14ac:dyDescent="0.2">
      <c r="A1019" s="1">
        <v>2412.614</v>
      </c>
      <c r="B1019" s="1">
        <v>0.72763350000000004</v>
      </c>
      <c r="I1019" s="1">
        <v>2412.614</v>
      </c>
      <c r="J1019" s="1">
        <v>0.70955729999999995</v>
      </c>
    </row>
    <row r="1020" spans="1:10" x14ac:dyDescent="0.2">
      <c r="A1020" s="1">
        <v>2414.5419999999999</v>
      </c>
      <c r="B1020" s="1">
        <v>0.72880789999999995</v>
      </c>
      <c r="I1020" s="1">
        <v>2414.5419999999999</v>
      </c>
      <c r="J1020" s="1">
        <v>0.71035360000000003</v>
      </c>
    </row>
    <row r="1021" spans="1:10" x14ac:dyDescent="0.2">
      <c r="A1021" s="1">
        <v>2416.471</v>
      </c>
      <c r="B1021" s="1">
        <v>0.73037620000000003</v>
      </c>
      <c r="I1021" s="1">
        <v>2416.471</v>
      </c>
      <c r="J1021" s="1">
        <v>0.71177860000000004</v>
      </c>
    </row>
    <row r="1022" spans="1:10" x14ac:dyDescent="0.2">
      <c r="A1022" s="1">
        <v>2418.4</v>
      </c>
      <c r="B1022" s="1">
        <v>0.73243139999999995</v>
      </c>
      <c r="I1022" s="1">
        <v>2418.4</v>
      </c>
      <c r="J1022" s="1">
        <v>0.71363889999999996</v>
      </c>
    </row>
    <row r="1023" spans="1:10" x14ac:dyDescent="0.2">
      <c r="A1023" s="1">
        <v>2420.328</v>
      </c>
      <c r="B1023" s="1">
        <v>0.7334058</v>
      </c>
      <c r="I1023" s="1">
        <v>2420.328</v>
      </c>
      <c r="J1023" s="1">
        <v>0.71531730000000004</v>
      </c>
    </row>
    <row r="1024" spans="1:10" x14ac:dyDescent="0.2">
      <c r="A1024" s="1">
        <v>2422.2570000000001</v>
      </c>
      <c r="B1024" s="1">
        <v>0.73468889999999998</v>
      </c>
      <c r="I1024" s="1">
        <v>2422.2570000000001</v>
      </c>
      <c r="J1024" s="1">
        <v>0.71662650000000006</v>
      </c>
    </row>
    <row r="1025" spans="1:10" x14ac:dyDescent="0.2">
      <c r="A1025" s="1">
        <v>2424.1849999999999</v>
      </c>
      <c r="B1025" s="1">
        <v>0.73487409999999997</v>
      </c>
      <c r="I1025" s="1">
        <v>2424.1849999999999</v>
      </c>
      <c r="J1025" s="1">
        <v>0.7165591</v>
      </c>
    </row>
    <row r="1026" spans="1:10" x14ac:dyDescent="0.2">
      <c r="A1026" s="1">
        <v>2426.114</v>
      </c>
      <c r="B1026" s="1">
        <v>0.73288739999999997</v>
      </c>
      <c r="I1026" s="1">
        <v>2426.114</v>
      </c>
      <c r="J1026" s="1">
        <v>0.71488830000000003</v>
      </c>
    </row>
    <row r="1027" spans="1:10" x14ac:dyDescent="0.2">
      <c r="A1027" s="1">
        <v>2428.0419999999999</v>
      </c>
      <c r="B1027" s="1">
        <v>0.73199840000000005</v>
      </c>
      <c r="I1027" s="1">
        <v>2428.0419999999999</v>
      </c>
      <c r="J1027" s="1">
        <v>0.7127213</v>
      </c>
    </row>
    <row r="1028" spans="1:10" x14ac:dyDescent="0.2">
      <c r="A1028" s="1">
        <v>2429.971</v>
      </c>
      <c r="B1028" s="1">
        <v>0.73058940000000006</v>
      </c>
      <c r="I1028" s="1">
        <v>2429.971</v>
      </c>
      <c r="J1028" s="1">
        <v>0.70971090000000003</v>
      </c>
    </row>
    <row r="1029" spans="1:10" x14ac:dyDescent="0.2">
      <c r="A1029" s="1">
        <v>2431.8989999999999</v>
      </c>
      <c r="B1029" s="1">
        <v>0.72623660000000001</v>
      </c>
      <c r="I1029" s="1">
        <v>2431.8989999999999</v>
      </c>
      <c r="J1029" s="1">
        <v>0.70694679999999999</v>
      </c>
    </row>
    <row r="1030" spans="1:10" x14ac:dyDescent="0.2">
      <c r="A1030" s="1">
        <v>2433.828</v>
      </c>
      <c r="B1030" s="1">
        <v>0.72141080000000002</v>
      </c>
      <c r="I1030" s="1">
        <v>2433.828</v>
      </c>
      <c r="J1030" s="1">
        <v>0.7036772</v>
      </c>
    </row>
    <row r="1031" spans="1:10" x14ac:dyDescent="0.2">
      <c r="A1031" s="1">
        <v>2435.7570000000001</v>
      </c>
      <c r="B1031" s="1">
        <v>0.71709800000000001</v>
      </c>
      <c r="I1031" s="1">
        <v>2435.7570000000001</v>
      </c>
      <c r="J1031" s="1">
        <v>0.69832839999999996</v>
      </c>
    </row>
    <row r="1032" spans="1:10" x14ac:dyDescent="0.2">
      <c r="A1032" s="1">
        <v>2437.6849999999999</v>
      </c>
      <c r="B1032" s="1">
        <v>0.71184999999999998</v>
      </c>
      <c r="I1032" s="1">
        <v>2437.6849999999999</v>
      </c>
      <c r="J1032" s="1">
        <v>0.69319989999999998</v>
      </c>
    </row>
    <row r="1033" spans="1:10" x14ac:dyDescent="0.2">
      <c r="A1033" s="1">
        <v>2439.614</v>
      </c>
      <c r="B1033" s="1">
        <v>0.70657590000000003</v>
      </c>
      <c r="I1033" s="1">
        <v>2439.614</v>
      </c>
      <c r="J1033" s="1">
        <v>0.68848640000000005</v>
      </c>
    </row>
    <row r="1034" spans="1:10" x14ac:dyDescent="0.2">
      <c r="A1034" s="1">
        <v>2441.5419999999999</v>
      </c>
      <c r="B1034" s="1">
        <v>0.70301530000000001</v>
      </c>
      <c r="I1034" s="1">
        <v>2441.5419999999999</v>
      </c>
      <c r="J1034" s="1">
        <v>0.68493879999999996</v>
      </c>
    </row>
    <row r="1035" spans="1:10" x14ac:dyDescent="0.2">
      <c r="A1035" s="1">
        <v>2443.471</v>
      </c>
      <c r="B1035" s="1">
        <v>0.69997419999999999</v>
      </c>
      <c r="I1035" s="1">
        <v>2443.471</v>
      </c>
      <c r="J1035" s="1">
        <v>0.68191599999999997</v>
      </c>
    </row>
    <row r="1036" spans="1:10" x14ac:dyDescent="0.2">
      <c r="A1036" s="1">
        <v>2445.3989999999999</v>
      </c>
      <c r="B1036" s="1">
        <v>0.69626379999999999</v>
      </c>
      <c r="I1036" s="1">
        <v>2445.3989999999999</v>
      </c>
      <c r="J1036" s="1">
        <v>0.67893440000000005</v>
      </c>
    </row>
    <row r="1037" spans="1:10" x14ac:dyDescent="0.2">
      <c r="A1037" s="1">
        <v>2447.328</v>
      </c>
      <c r="B1037" s="1">
        <v>0.69384979999999996</v>
      </c>
      <c r="I1037" s="1">
        <v>2447.328</v>
      </c>
      <c r="J1037" s="1">
        <v>0.67687949999999997</v>
      </c>
    </row>
    <row r="1038" spans="1:10" x14ac:dyDescent="0.2">
      <c r="A1038" s="1">
        <v>2449.2559999999999</v>
      </c>
      <c r="B1038" s="1">
        <v>0.6915055</v>
      </c>
      <c r="I1038" s="1">
        <v>2449.2559999999999</v>
      </c>
      <c r="J1038" s="1">
        <v>0.67606739999999999</v>
      </c>
    </row>
    <row r="1039" spans="1:10" x14ac:dyDescent="0.2">
      <c r="A1039" s="1">
        <v>2451.1849999999999</v>
      </c>
      <c r="B1039" s="1">
        <v>0.68965330000000002</v>
      </c>
      <c r="I1039" s="1">
        <v>2451.1849999999999</v>
      </c>
      <c r="J1039" s="1">
        <v>0.67532380000000003</v>
      </c>
    </row>
    <row r="1040" spans="1:10" x14ac:dyDescent="0.2">
      <c r="A1040" s="1">
        <v>2453.114</v>
      </c>
      <c r="B1040" s="1">
        <v>0.6893456</v>
      </c>
      <c r="I1040" s="1">
        <v>2453.114</v>
      </c>
      <c r="J1040" s="1">
        <v>0.67370459999999999</v>
      </c>
    </row>
    <row r="1041" spans="1:10" x14ac:dyDescent="0.2">
      <c r="A1041" s="1">
        <v>2455.0419999999999</v>
      </c>
      <c r="B1041" s="1">
        <v>0.68964919999999996</v>
      </c>
      <c r="I1041" s="1">
        <v>2455.0419999999999</v>
      </c>
      <c r="J1041" s="1">
        <v>0.67317800000000005</v>
      </c>
    </row>
    <row r="1042" spans="1:10" x14ac:dyDescent="0.2">
      <c r="A1042" s="1">
        <v>2456.9699999999998</v>
      </c>
      <c r="B1042" s="1">
        <v>0.68992949999999997</v>
      </c>
      <c r="I1042" s="1">
        <v>2456.9699999999998</v>
      </c>
      <c r="J1042" s="1">
        <v>0.67406600000000005</v>
      </c>
    </row>
    <row r="1043" spans="1:10" x14ac:dyDescent="0.2">
      <c r="A1043" s="1">
        <v>2458.8989999999999</v>
      </c>
      <c r="B1043" s="1">
        <v>0.6903321</v>
      </c>
      <c r="I1043" s="1">
        <v>2458.8989999999999</v>
      </c>
      <c r="J1043" s="1">
        <v>0.67436160000000001</v>
      </c>
    </row>
    <row r="1044" spans="1:10" x14ac:dyDescent="0.2">
      <c r="A1044" s="1">
        <v>2460.828</v>
      </c>
      <c r="B1044" s="1">
        <v>0.69162199999999996</v>
      </c>
      <c r="I1044" s="1">
        <v>2460.828</v>
      </c>
      <c r="J1044" s="1">
        <v>0.67549170000000003</v>
      </c>
    </row>
    <row r="1045" spans="1:10" x14ac:dyDescent="0.2">
      <c r="A1045" s="1">
        <v>2462.7559999999999</v>
      </c>
      <c r="B1045" s="1">
        <v>0.69326220000000005</v>
      </c>
      <c r="I1045" s="1">
        <v>2462.7559999999999</v>
      </c>
      <c r="J1045" s="1">
        <v>0.67668640000000002</v>
      </c>
    </row>
    <row r="1046" spans="1:10" x14ac:dyDescent="0.2">
      <c r="A1046" s="1">
        <v>2464.6849999999999</v>
      </c>
      <c r="B1046" s="1">
        <v>0.69400890000000004</v>
      </c>
      <c r="I1046" s="1">
        <v>2464.6849999999999</v>
      </c>
      <c r="J1046" s="1">
        <v>0.67769849999999998</v>
      </c>
    </row>
    <row r="1047" spans="1:10" x14ac:dyDescent="0.2">
      <c r="A1047" s="1">
        <v>2466.6129999999998</v>
      </c>
      <c r="B1047" s="1">
        <v>0.695025</v>
      </c>
      <c r="I1047" s="1">
        <v>2466.6129999999998</v>
      </c>
      <c r="J1047" s="1">
        <v>0.67878240000000001</v>
      </c>
    </row>
    <row r="1048" spans="1:10" x14ac:dyDescent="0.2">
      <c r="A1048" s="1">
        <v>2468.5419999999999</v>
      </c>
      <c r="B1048" s="1">
        <v>0.6971984</v>
      </c>
      <c r="I1048" s="1">
        <v>2468.5419999999999</v>
      </c>
      <c r="J1048" s="1">
        <v>0.68030539999999995</v>
      </c>
    </row>
    <row r="1049" spans="1:10" x14ac:dyDescent="0.2">
      <c r="A1049" s="1">
        <v>2470.4699999999998</v>
      </c>
      <c r="B1049" s="1">
        <v>0.69898740000000004</v>
      </c>
      <c r="I1049" s="1">
        <v>2470.4699999999998</v>
      </c>
      <c r="J1049" s="1">
        <v>0.68225840000000004</v>
      </c>
    </row>
    <row r="1050" spans="1:10" x14ac:dyDescent="0.2">
      <c r="A1050" s="1">
        <v>2472.3989999999999</v>
      </c>
      <c r="B1050" s="1">
        <v>0.69934739999999995</v>
      </c>
      <c r="I1050" s="1">
        <v>2472.3989999999999</v>
      </c>
      <c r="J1050" s="1">
        <v>0.68334360000000005</v>
      </c>
    </row>
    <row r="1051" spans="1:10" x14ac:dyDescent="0.2">
      <c r="A1051" s="1">
        <v>2474.3270000000002</v>
      </c>
      <c r="B1051" s="1">
        <v>0.69935020000000003</v>
      </c>
      <c r="I1051" s="1">
        <v>2474.3270000000002</v>
      </c>
      <c r="J1051" s="1">
        <v>0.68476780000000004</v>
      </c>
    </row>
    <row r="1052" spans="1:10" x14ac:dyDescent="0.2">
      <c r="A1052" s="1">
        <v>2476.2559999999999</v>
      </c>
      <c r="B1052" s="1">
        <v>0.69912209999999997</v>
      </c>
      <c r="I1052" s="1">
        <v>2476.2559999999999</v>
      </c>
      <c r="J1052" s="1">
        <v>0.68455719999999998</v>
      </c>
    </row>
    <row r="1053" spans="1:10" x14ac:dyDescent="0.2">
      <c r="A1053" s="1">
        <v>2478.1849999999999</v>
      </c>
      <c r="B1053" s="1">
        <v>0.69786720000000002</v>
      </c>
      <c r="I1053" s="1">
        <v>2478.1849999999999</v>
      </c>
      <c r="J1053" s="1">
        <v>0.68256799999999995</v>
      </c>
    </row>
    <row r="1054" spans="1:10" x14ac:dyDescent="0.2">
      <c r="A1054" s="1">
        <v>2480.1129999999998</v>
      </c>
      <c r="B1054" s="1">
        <v>0.69636770000000003</v>
      </c>
      <c r="I1054" s="1">
        <v>2480.1129999999998</v>
      </c>
      <c r="J1054" s="1">
        <v>0.6801083</v>
      </c>
    </row>
    <row r="1055" spans="1:10" x14ac:dyDescent="0.2">
      <c r="A1055" s="1">
        <v>2482.0419999999999</v>
      </c>
      <c r="B1055" s="1">
        <v>0.69463419999999998</v>
      </c>
      <c r="I1055" s="1">
        <v>2482.0419999999999</v>
      </c>
      <c r="J1055" s="1">
        <v>0.67737760000000002</v>
      </c>
    </row>
    <row r="1056" spans="1:10" x14ac:dyDescent="0.2">
      <c r="A1056" s="1">
        <v>2483.9699999999998</v>
      </c>
      <c r="B1056" s="1">
        <v>0.69206449999999997</v>
      </c>
      <c r="I1056" s="1">
        <v>2483.9699999999998</v>
      </c>
      <c r="J1056" s="1">
        <v>0.67496849999999997</v>
      </c>
    </row>
    <row r="1057" spans="1:10" x14ac:dyDescent="0.2">
      <c r="A1057" s="1">
        <v>2485.8989999999999</v>
      </c>
      <c r="B1057" s="1">
        <v>0.6891832</v>
      </c>
      <c r="I1057" s="1">
        <v>2485.8989999999999</v>
      </c>
      <c r="J1057" s="1">
        <v>0.6727803</v>
      </c>
    </row>
    <row r="1058" spans="1:10" x14ac:dyDescent="0.2">
      <c r="A1058" s="1">
        <v>2487.8270000000002</v>
      </c>
      <c r="B1058" s="1">
        <v>0.68486360000000002</v>
      </c>
      <c r="I1058" s="1">
        <v>2487.8270000000002</v>
      </c>
      <c r="J1058" s="1">
        <v>0.66940730000000004</v>
      </c>
    </row>
    <row r="1059" spans="1:10" x14ac:dyDescent="0.2">
      <c r="A1059" s="1">
        <v>2489.7559999999999</v>
      </c>
      <c r="B1059" s="1">
        <v>0.67969380000000001</v>
      </c>
      <c r="I1059" s="1">
        <v>2489.7559999999999</v>
      </c>
      <c r="J1059" s="1">
        <v>0.66555030000000004</v>
      </c>
    </row>
    <row r="1060" spans="1:10" x14ac:dyDescent="0.2">
      <c r="A1060" s="1">
        <v>2491.6840000000002</v>
      </c>
      <c r="B1060" s="1">
        <v>0.67639199999999999</v>
      </c>
      <c r="I1060" s="1">
        <v>2491.6840000000002</v>
      </c>
      <c r="J1060" s="1">
        <v>0.66231050000000002</v>
      </c>
    </row>
    <row r="1061" spans="1:10" x14ac:dyDescent="0.2">
      <c r="A1061" s="1">
        <v>2493.6129999999998</v>
      </c>
      <c r="B1061" s="1">
        <v>0.67456260000000001</v>
      </c>
      <c r="I1061" s="1">
        <v>2493.6129999999998</v>
      </c>
      <c r="J1061" s="1">
        <v>0.65995839999999995</v>
      </c>
    </row>
    <row r="1062" spans="1:10" x14ac:dyDescent="0.2">
      <c r="A1062" s="1">
        <v>2495.5419999999999</v>
      </c>
      <c r="B1062" s="1">
        <v>0.67179129999999998</v>
      </c>
      <c r="I1062" s="1">
        <v>2495.5419999999999</v>
      </c>
      <c r="J1062" s="1">
        <v>0.65786840000000002</v>
      </c>
    </row>
    <row r="1063" spans="1:10" x14ac:dyDescent="0.2">
      <c r="A1063" s="1">
        <v>2497.4699999999998</v>
      </c>
      <c r="B1063" s="1">
        <v>0.66870450000000003</v>
      </c>
      <c r="I1063" s="1">
        <v>2497.4699999999998</v>
      </c>
      <c r="J1063" s="1">
        <v>0.65579690000000002</v>
      </c>
    </row>
    <row r="1064" spans="1:10" x14ac:dyDescent="0.2">
      <c r="A1064" s="1">
        <v>2499.3989999999999</v>
      </c>
      <c r="B1064" s="1">
        <v>0.66664330000000005</v>
      </c>
      <c r="I1064" s="1">
        <v>2499.3989999999999</v>
      </c>
      <c r="J1064" s="1">
        <v>0.65378570000000003</v>
      </c>
    </row>
    <row r="1065" spans="1:10" x14ac:dyDescent="0.2">
      <c r="A1065" s="1">
        <v>2501.3270000000002</v>
      </c>
      <c r="B1065" s="1">
        <v>0.66574310000000003</v>
      </c>
      <c r="I1065" s="1">
        <v>2501.3270000000002</v>
      </c>
      <c r="J1065" s="1">
        <v>0.65161550000000001</v>
      </c>
    </row>
    <row r="1066" spans="1:10" x14ac:dyDescent="0.2">
      <c r="A1066" s="1">
        <v>2503.2559999999999</v>
      </c>
      <c r="B1066" s="1">
        <v>0.66426620000000003</v>
      </c>
      <c r="I1066" s="1">
        <v>2503.2559999999999</v>
      </c>
      <c r="J1066" s="1">
        <v>0.65139349999999996</v>
      </c>
    </row>
    <row r="1067" spans="1:10" x14ac:dyDescent="0.2">
      <c r="A1067" s="1">
        <v>2505.1840000000002</v>
      </c>
      <c r="B1067" s="1">
        <v>0.6627111</v>
      </c>
      <c r="I1067" s="1">
        <v>2505.1840000000002</v>
      </c>
      <c r="J1067" s="1">
        <v>0.65213299999999996</v>
      </c>
    </row>
    <row r="1068" spans="1:10" x14ac:dyDescent="0.2">
      <c r="A1068" s="1">
        <v>2507.1129999999998</v>
      </c>
      <c r="B1068" s="1">
        <v>0.66295090000000001</v>
      </c>
      <c r="I1068" s="1">
        <v>2507.1129999999998</v>
      </c>
      <c r="J1068" s="1">
        <v>0.65235259999999995</v>
      </c>
    </row>
    <row r="1069" spans="1:10" x14ac:dyDescent="0.2">
      <c r="A1069" s="1">
        <v>2509.0419999999999</v>
      </c>
      <c r="B1069" s="1">
        <v>0.66408350000000005</v>
      </c>
      <c r="I1069" s="1">
        <v>2509.0419999999999</v>
      </c>
      <c r="J1069" s="1">
        <v>0.65295639999999999</v>
      </c>
    </row>
    <row r="1070" spans="1:10" x14ac:dyDescent="0.2">
      <c r="A1070" s="1">
        <v>2510.9699999999998</v>
      </c>
      <c r="B1070" s="1">
        <v>0.66416679999999995</v>
      </c>
      <c r="I1070" s="1">
        <v>2510.9699999999998</v>
      </c>
      <c r="J1070" s="1">
        <v>0.65297530000000004</v>
      </c>
    </row>
    <row r="1071" spans="1:10" x14ac:dyDescent="0.2">
      <c r="A1071" s="1">
        <v>2512.8980000000001</v>
      </c>
      <c r="B1071" s="1">
        <v>0.6630585</v>
      </c>
      <c r="I1071" s="1">
        <v>2512.8980000000001</v>
      </c>
      <c r="J1071" s="1">
        <v>0.65245850000000005</v>
      </c>
    </row>
    <row r="1072" spans="1:10" x14ac:dyDescent="0.2">
      <c r="A1072" s="1">
        <v>2514.8270000000002</v>
      </c>
      <c r="B1072" s="1">
        <v>0.66271360000000001</v>
      </c>
      <c r="I1072" s="1">
        <v>2514.8270000000002</v>
      </c>
      <c r="J1072" s="1">
        <v>0.65257370000000003</v>
      </c>
    </row>
    <row r="1073" spans="1:10" x14ac:dyDescent="0.2">
      <c r="A1073" s="1">
        <v>2516.7559999999999</v>
      </c>
      <c r="B1073" s="1">
        <v>0.66468629999999995</v>
      </c>
      <c r="I1073" s="1">
        <v>2516.7559999999999</v>
      </c>
      <c r="J1073" s="1">
        <v>0.65313710000000003</v>
      </c>
    </row>
    <row r="1074" spans="1:10" x14ac:dyDescent="0.2">
      <c r="A1074" s="1">
        <v>2518.6840000000002</v>
      </c>
      <c r="B1074" s="1">
        <v>0.66579639999999995</v>
      </c>
      <c r="I1074" s="1">
        <v>2518.6840000000002</v>
      </c>
      <c r="J1074" s="1">
        <v>0.65386480000000002</v>
      </c>
    </row>
    <row r="1075" spans="1:10" x14ac:dyDescent="0.2">
      <c r="A1075" s="1">
        <v>2520.6129999999998</v>
      </c>
      <c r="B1075" s="1">
        <v>0.66612570000000004</v>
      </c>
      <c r="I1075" s="1">
        <v>2520.6129999999998</v>
      </c>
      <c r="J1075" s="1">
        <v>0.65570269999999997</v>
      </c>
    </row>
    <row r="1076" spans="1:10" x14ac:dyDescent="0.2">
      <c r="A1076" s="1">
        <v>2522.5410000000002</v>
      </c>
      <c r="B1076" s="1">
        <v>0.66749329999999996</v>
      </c>
      <c r="I1076" s="1">
        <v>2522.5410000000002</v>
      </c>
      <c r="J1076" s="1">
        <v>0.65692189999999995</v>
      </c>
    </row>
    <row r="1077" spans="1:10" x14ac:dyDescent="0.2">
      <c r="A1077" s="1">
        <v>2524.4699999999998</v>
      </c>
      <c r="B1077" s="1">
        <v>0.66766449999999999</v>
      </c>
      <c r="I1077" s="1">
        <v>2524.4699999999998</v>
      </c>
      <c r="J1077" s="1">
        <v>0.65688000000000002</v>
      </c>
    </row>
    <row r="1078" spans="1:10" x14ac:dyDescent="0.2">
      <c r="A1078" s="1">
        <v>2526.3980000000001</v>
      </c>
      <c r="B1078" s="1">
        <v>0.6670973</v>
      </c>
      <c r="I1078" s="1">
        <v>2526.3980000000001</v>
      </c>
      <c r="J1078" s="1">
        <v>0.65646490000000002</v>
      </c>
    </row>
    <row r="1079" spans="1:10" x14ac:dyDescent="0.2">
      <c r="A1079" s="1">
        <v>2528.3270000000002</v>
      </c>
      <c r="B1079" s="1">
        <v>0.66742840000000003</v>
      </c>
      <c r="I1079" s="1">
        <v>2528.3270000000002</v>
      </c>
      <c r="J1079" s="1">
        <v>0.65603579999999995</v>
      </c>
    </row>
    <row r="1080" spans="1:10" x14ac:dyDescent="0.2">
      <c r="A1080" s="1">
        <v>2530.2550000000001</v>
      </c>
      <c r="B1080" s="1">
        <v>0.66708750000000006</v>
      </c>
      <c r="I1080" s="1">
        <v>2530.2550000000001</v>
      </c>
      <c r="J1080" s="1">
        <v>0.65561159999999996</v>
      </c>
    </row>
    <row r="1081" spans="1:10" x14ac:dyDescent="0.2">
      <c r="A1081" s="1">
        <v>2532.1840000000002</v>
      </c>
      <c r="B1081" s="1">
        <v>0.66487010000000002</v>
      </c>
      <c r="I1081" s="1">
        <v>2532.1840000000002</v>
      </c>
      <c r="J1081" s="1">
        <v>0.65491929999999998</v>
      </c>
    </row>
    <row r="1082" spans="1:10" x14ac:dyDescent="0.2">
      <c r="A1082" s="1">
        <v>2534.1129999999998</v>
      </c>
      <c r="B1082" s="1">
        <v>0.66337029999999997</v>
      </c>
      <c r="I1082" s="1">
        <v>2534.1129999999998</v>
      </c>
      <c r="J1082" s="1">
        <v>0.65354619999999997</v>
      </c>
    </row>
    <row r="1083" spans="1:10" x14ac:dyDescent="0.2">
      <c r="A1083" s="1">
        <v>2536.0410000000002</v>
      </c>
      <c r="B1083" s="1">
        <v>0.66167390000000004</v>
      </c>
      <c r="I1083" s="1">
        <v>2536.0410000000002</v>
      </c>
      <c r="J1083" s="1">
        <v>0.65109030000000001</v>
      </c>
    </row>
    <row r="1084" spans="1:10" x14ac:dyDescent="0.2">
      <c r="A1084" s="1">
        <v>2537.9699999999998</v>
      </c>
      <c r="B1084" s="1">
        <v>0.65965240000000003</v>
      </c>
      <c r="I1084" s="1">
        <v>2537.9699999999998</v>
      </c>
      <c r="J1084" s="1">
        <v>0.64838810000000002</v>
      </c>
    </row>
    <row r="1085" spans="1:10" x14ac:dyDescent="0.2">
      <c r="A1085" s="1">
        <v>2539.8980000000001</v>
      </c>
      <c r="B1085" s="1">
        <v>0.65771820000000003</v>
      </c>
      <c r="I1085" s="1">
        <v>2539.8980000000001</v>
      </c>
      <c r="J1085" s="1">
        <v>0.64665669999999997</v>
      </c>
    </row>
    <row r="1086" spans="1:10" x14ac:dyDescent="0.2">
      <c r="A1086" s="1">
        <v>2541.8270000000002</v>
      </c>
      <c r="B1086" s="1">
        <v>0.65453269999999997</v>
      </c>
      <c r="I1086" s="1">
        <v>2541.8270000000002</v>
      </c>
      <c r="J1086" s="1">
        <v>0.64417579999999997</v>
      </c>
    </row>
    <row r="1087" spans="1:10" x14ac:dyDescent="0.2">
      <c r="A1087" s="1">
        <v>2543.7550000000001</v>
      </c>
      <c r="B1087" s="1">
        <v>0.65171979999999996</v>
      </c>
      <c r="I1087" s="1">
        <v>2543.7550000000001</v>
      </c>
      <c r="J1087" s="1">
        <v>0.64104870000000003</v>
      </c>
    </row>
    <row r="1088" spans="1:10" x14ac:dyDescent="0.2">
      <c r="A1088" s="1">
        <v>2545.6840000000002</v>
      </c>
      <c r="B1088" s="1">
        <v>0.6495358</v>
      </c>
      <c r="I1088" s="1">
        <v>2545.6840000000002</v>
      </c>
      <c r="J1088" s="1">
        <v>0.63949659999999997</v>
      </c>
    </row>
    <row r="1089" spans="1:10" x14ac:dyDescent="0.2">
      <c r="A1089" s="1">
        <v>2547.6120000000001</v>
      </c>
      <c r="B1089" s="1">
        <v>0.64731380000000005</v>
      </c>
      <c r="I1089" s="1">
        <v>2547.6120000000001</v>
      </c>
      <c r="J1089" s="1">
        <v>0.63836219999999999</v>
      </c>
    </row>
    <row r="1090" spans="1:10" x14ac:dyDescent="0.2">
      <c r="A1090" s="1">
        <v>2549.5410000000002</v>
      </c>
      <c r="B1090" s="1">
        <v>0.64607340000000002</v>
      </c>
      <c r="I1090" s="1">
        <v>2549.5410000000002</v>
      </c>
      <c r="J1090" s="1">
        <v>0.63731579999999999</v>
      </c>
    </row>
    <row r="1091" spans="1:10" x14ac:dyDescent="0.2">
      <c r="A1091" s="1">
        <v>2551.4690000000001</v>
      </c>
      <c r="B1091" s="1">
        <v>0.6460188</v>
      </c>
      <c r="I1091" s="1">
        <v>2551.4690000000001</v>
      </c>
      <c r="J1091" s="1">
        <v>0.63692190000000004</v>
      </c>
    </row>
    <row r="1092" spans="1:10" x14ac:dyDescent="0.2">
      <c r="A1092" s="1">
        <v>2553.3980000000001</v>
      </c>
      <c r="B1092" s="1">
        <v>0.64440629999999999</v>
      </c>
      <c r="I1092" s="1">
        <v>2553.3980000000001</v>
      </c>
      <c r="J1092" s="1">
        <v>0.63682309999999998</v>
      </c>
    </row>
    <row r="1093" spans="1:10" x14ac:dyDescent="0.2">
      <c r="A1093" s="1">
        <v>2555.3270000000002</v>
      </c>
      <c r="B1093" s="1">
        <v>0.64366619999999997</v>
      </c>
      <c r="I1093" s="1">
        <v>2555.3270000000002</v>
      </c>
      <c r="J1093" s="1">
        <v>0.63668080000000005</v>
      </c>
    </row>
    <row r="1094" spans="1:10" x14ac:dyDescent="0.2">
      <c r="A1094" s="1">
        <v>2557.2550000000001</v>
      </c>
      <c r="B1094" s="1">
        <v>0.64495720000000001</v>
      </c>
      <c r="I1094" s="1">
        <v>2557.2550000000001</v>
      </c>
      <c r="J1094" s="1">
        <v>0.63582749999999999</v>
      </c>
    </row>
    <row r="1095" spans="1:10" x14ac:dyDescent="0.2">
      <c r="A1095" s="1">
        <v>2559.1840000000002</v>
      </c>
      <c r="B1095" s="1">
        <v>0.64483699999999999</v>
      </c>
      <c r="I1095" s="1">
        <v>2559.1840000000002</v>
      </c>
      <c r="J1095" s="1">
        <v>0.63490979999999997</v>
      </c>
    </row>
    <row r="1096" spans="1:10" x14ac:dyDescent="0.2">
      <c r="A1096" s="1">
        <v>2561.1120000000001</v>
      </c>
      <c r="B1096" s="1">
        <v>0.64436040000000006</v>
      </c>
      <c r="I1096" s="1">
        <v>2561.1120000000001</v>
      </c>
      <c r="J1096" s="1">
        <v>0.63498880000000002</v>
      </c>
    </row>
    <row r="1097" spans="1:10" x14ac:dyDescent="0.2">
      <c r="A1097" s="1">
        <v>2563.0410000000002</v>
      </c>
      <c r="B1097" s="1">
        <v>0.64362220000000003</v>
      </c>
      <c r="I1097" s="1">
        <v>2563.0410000000002</v>
      </c>
      <c r="J1097" s="1">
        <v>0.63587070000000001</v>
      </c>
    </row>
    <row r="1098" spans="1:10" x14ac:dyDescent="0.2">
      <c r="A1098" s="1">
        <v>2564.9690000000001</v>
      </c>
      <c r="B1098" s="1">
        <v>0.64323220000000003</v>
      </c>
      <c r="I1098" s="1">
        <v>2564.9690000000001</v>
      </c>
      <c r="J1098" s="1">
        <v>0.63629309999999994</v>
      </c>
    </row>
    <row r="1099" spans="1:10" x14ac:dyDescent="0.2">
      <c r="A1099" s="1">
        <v>2566.8980000000001</v>
      </c>
      <c r="B1099" s="1">
        <v>0.64403220000000005</v>
      </c>
      <c r="I1099" s="1">
        <v>2566.8980000000001</v>
      </c>
      <c r="J1099" s="1">
        <v>0.63648170000000004</v>
      </c>
    </row>
    <row r="1100" spans="1:10" x14ac:dyDescent="0.2">
      <c r="A1100" s="1">
        <v>2568.826</v>
      </c>
      <c r="B1100" s="1">
        <v>0.6446132</v>
      </c>
      <c r="I1100" s="1">
        <v>2568.826</v>
      </c>
      <c r="J1100" s="1">
        <v>0.6371696</v>
      </c>
    </row>
    <row r="1101" spans="1:10" x14ac:dyDescent="0.2">
      <c r="A1101" s="1">
        <v>2570.7550000000001</v>
      </c>
      <c r="B1101" s="1">
        <v>0.64489300000000005</v>
      </c>
      <c r="I1101" s="1">
        <v>2570.7550000000001</v>
      </c>
      <c r="J1101" s="1">
        <v>0.63793029999999995</v>
      </c>
    </row>
    <row r="1102" spans="1:10" x14ac:dyDescent="0.2">
      <c r="A1102" s="1">
        <v>2572.6840000000002</v>
      </c>
      <c r="B1102" s="1">
        <v>0.64544170000000001</v>
      </c>
      <c r="I1102" s="1">
        <v>2572.6840000000002</v>
      </c>
      <c r="J1102" s="1">
        <v>0.6371291</v>
      </c>
    </row>
    <row r="1103" spans="1:10" x14ac:dyDescent="0.2">
      <c r="A1103" s="1">
        <v>2574.6120000000001</v>
      </c>
      <c r="B1103" s="1">
        <v>0.64493199999999995</v>
      </c>
      <c r="I1103" s="1">
        <v>2574.6120000000001</v>
      </c>
      <c r="J1103" s="1">
        <v>0.63643059999999996</v>
      </c>
    </row>
    <row r="1104" spans="1:10" x14ac:dyDescent="0.2">
      <c r="A1104" s="1">
        <v>2576.5410000000002</v>
      </c>
      <c r="B1104" s="1">
        <v>0.64337829999999996</v>
      </c>
      <c r="I1104" s="1">
        <v>2576.5410000000002</v>
      </c>
      <c r="J1104" s="1">
        <v>0.6364166</v>
      </c>
    </row>
    <row r="1105" spans="1:10" x14ac:dyDescent="0.2">
      <c r="A1105" s="1">
        <v>2578.4690000000001</v>
      </c>
      <c r="B1105" s="1">
        <v>0.64208900000000002</v>
      </c>
      <c r="I1105" s="1">
        <v>2578.4690000000001</v>
      </c>
      <c r="J1105" s="1">
        <v>0.63664089999999995</v>
      </c>
    </row>
    <row r="1106" spans="1:10" x14ac:dyDescent="0.2">
      <c r="A1106" s="1">
        <v>2580.3980000000001</v>
      </c>
      <c r="B1106" s="1">
        <v>0.64303860000000002</v>
      </c>
      <c r="I1106" s="1">
        <v>2580.3980000000001</v>
      </c>
      <c r="J1106" s="1">
        <v>0.63729999999999998</v>
      </c>
    </row>
    <row r="1107" spans="1:10" x14ac:dyDescent="0.2">
      <c r="A1107" s="1">
        <v>2582.326</v>
      </c>
      <c r="B1107" s="1">
        <v>0.64299119999999998</v>
      </c>
      <c r="I1107" s="1">
        <v>2582.326</v>
      </c>
      <c r="J1107" s="1">
        <v>0.63695930000000001</v>
      </c>
    </row>
    <row r="1108" spans="1:10" x14ac:dyDescent="0.2">
      <c r="A1108" s="1">
        <v>2584.2550000000001</v>
      </c>
      <c r="B1108" s="1">
        <v>0.64280559999999998</v>
      </c>
      <c r="I1108" s="1">
        <v>2584.2550000000001</v>
      </c>
      <c r="J1108" s="1">
        <v>0.63574560000000002</v>
      </c>
    </row>
    <row r="1109" spans="1:10" x14ac:dyDescent="0.2">
      <c r="A1109" s="1">
        <v>2586.183</v>
      </c>
      <c r="B1109" s="1">
        <v>0.64180409999999999</v>
      </c>
      <c r="I1109" s="1">
        <v>2586.183</v>
      </c>
      <c r="J1109" s="1">
        <v>0.63452699999999995</v>
      </c>
    </row>
    <row r="1110" spans="1:10" x14ac:dyDescent="0.2">
      <c r="A1110" s="1">
        <v>2588.1120000000001</v>
      </c>
      <c r="B1110" s="1">
        <v>0.63954809999999995</v>
      </c>
      <c r="I1110" s="1">
        <v>2588.1120000000001</v>
      </c>
      <c r="J1110" s="1">
        <v>0.63296859999999999</v>
      </c>
    </row>
    <row r="1111" spans="1:10" x14ac:dyDescent="0.2">
      <c r="A1111" s="1">
        <v>2590.0410000000002</v>
      </c>
      <c r="B1111" s="1">
        <v>0.63881929999999998</v>
      </c>
      <c r="I1111" s="1">
        <v>2590.0410000000002</v>
      </c>
      <c r="J1111" s="1">
        <v>0.63143309999999997</v>
      </c>
    </row>
    <row r="1112" spans="1:10" x14ac:dyDescent="0.2">
      <c r="A1112" s="1">
        <v>2591.9690000000001</v>
      </c>
      <c r="B1112" s="1">
        <v>0.63826249999999995</v>
      </c>
      <c r="I1112" s="1">
        <v>2591.9690000000001</v>
      </c>
      <c r="J1112" s="1">
        <v>0.63095279999999998</v>
      </c>
    </row>
    <row r="1113" spans="1:10" x14ac:dyDescent="0.2">
      <c r="A1113" s="1">
        <v>2593.8969999999999</v>
      </c>
      <c r="B1113" s="1">
        <v>0.63690139999999995</v>
      </c>
      <c r="I1113" s="1">
        <v>2593.8969999999999</v>
      </c>
      <c r="J1113" s="1">
        <v>0.63044860000000003</v>
      </c>
    </row>
    <row r="1114" spans="1:10" x14ac:dyDescent="0.2">
      <c r="A1114" s="1">
        <v>2595.826</v>
      </c>
      <c r="B1114" s="1">
        <v>0.63552140000000001</v>
      </c>
      <c r="I1114" s="1">
        <v>2595.826</v>
      </c>
      <c r="J1114" s="1">
        <v>0.62937149999999997</v>
      </c>
    </row>
    <row r="1115" spans="1:10" x14ac:dyDescent="0.2">
      <c r="A1115" s="1">
        <v>2597.7550000000001</v>
      </c>
      <c r="B1115" s="1">
        <v>0.63401909999999995</v>
      </c>
      <c r="I1115" s="1">
        <v>2597.7550000000001</v>
      </c>
      <c r="J1115" s="1">
        <v>0.62879910000000006</v>
      </c>
    </row>
    <row r="1116" spans="1:10" x14ac:dyDescent="0.2">
      <c r="A1116" s="1">
        <v>2599.683</v>
      </c>
      <c r="B1116" s="1">
        <v>0.63368559999999996</v>
      </c>
      <c r="I1116" s="1">
        <v>2599.683</v>
      </c>
      <c r="J1116" s="1">
        <v>0.62831760000000003</v>
      </c>
    </row>
    <row r="1117" spans="1:10" x14ac:dyDescent="0.2">
      <c r="A1117" s="1">
        <v>2601.6120000000001</v>
      </c>
      <c r="B1117" s="1">
        <v>0.63294070000000002</v>
      </c>
      <c r="I1117" s="1">
        <v>2601.6120000000001</v>
      </c>
      <c r="J1117" s="1">
        <v>0.62808070000000005</v>
      </c>
    </row>
    <row r="1118" spans="1:10" x14ac:dyDescent="0.2">
      <c r="A1118" s="1">
        <v>2603.54</v>
      </c>
      <c r="B1118" s="1">
        <v>0.63111280000000003</v>
      </c>
      <c r="I1118" s="1">
        <v>2603.54</v>
      </c>
      <c r="J1118" s="1">
        <v>0.62728130000000004</v>
      </c>
    </row>
    <row r="1119" spans="1:10" x14ac:dyDescent="0.2">
      <c r="A1119" s="1">
        <v>2605.4690000000001</v>
      </c>
      <c r="B1119" s="1">
        <v>0.63017540000000005</v>
      </c>
      <c r="I1119" s="1">
        <v>2605.4690000000001</v>
      </c>
      <c r="J1119" s="1">
        <v>0.62695880000000004</v>
      </c>
    </row>
    <row r="1120" spans="1:10" x14ac:dyDescent="0.2">
      <c r="A1120" s="1">
        <v>2607.3969999999999</v>
      </c>
      <c r="B1120" s="1">
        <v>0.63070510000000002</v>
      </c>
      <c r="I1120" s="1">
        <v>2607.3969999999999</v>
      </c>
      <c r="J1120" s="1">
        <v>0.62838660000000002</v>
      </c>
    </row>
    <row r="1121" spans="1:10" x14ac:dyDescent="0.2">
      <c r="A1121" s="1">
        <v>2609.326</v>
      </c>
      <c r="B1121" s="1">
        <v>0.63171089999999996</v>
      </c>
      <c r="I1121" s="1">
        <v>2609.326</v>
      </c>
      <c r="J1121" s="1">
        <v>0.6285231</v>
      </c>
    </row>
    <row r="1122" spans="1:10" x14ac:dyDescent="0.2">
      <c r="A1122" s="1">
        <v>2611.2539999999999</v>
      </c>
      <c r="B1122" s="1">
        <v>0.63225960000000003</v>
      </c>
      <c r="I1122" s="1">
        <v>2611.2539999999999</v>
      </c>
      <c r="J1122" s="1">
        <v>0.62701150000000005</v>
      </c>
    </row>
    <row r="1123" spans="1:10" x14ac:dyDescent="0.2">
      <c r="A1123" s="1">
        <v>2613.183</v>
      </c>
      <c r="B1123" s="1">
        <v>0.63177470000000002</v>
      </c>
      <c r="I1123" s="1">
        <v>2613.183</v>
      </c>
      <c r="J1123" s="1">
        <v>0.62624849999999999</v>
      </c>
    </row>
    <row r="1124" spans="1:10" x14ac:dyDescent="0.2">
      <c r="A1124" s="1">
        <v>2615.1120000000001</v>
      </c>
      <c r="B1124" s="1">
        <v>0.63163740000000002</v>
      </c>
      <c r="I1124" s="1">
        <v>2615.1120000000001</v>
      </c>
      <c r="J1124" s="1">
        <v>0.62644699999999998</v>
      </c>
    </row>
    <row r="1125" spans="1:10" x14ac:dyDescent="0.2">
      <c r="A1125" s="1">
        <v>2617.04</v>
      </c>
      <c r="B1125" s="1">
        <v>0.63150329999999999</v>
      </c>
      <c r="I1125" s="1">
        <v>2617.04</v>
      </c>
      <c r="J1125" s="1">
        <v>0.62601680000000004</v>
      </c>
    </row>
    <row r="1126" spans="1:10" x14ac:dyDescent="0.2">
      <c r="A1126" s="1">
        <v>2618.9690000000001</v>
      </c>
      <c r="B1126" s="1">
        <v>0.63119860000000005</v>
      </c>
      <c r="I1126" s="1">
        <v>2618.9690000000001</v>
      </c>
      <c r="J1126" s="1">
        <v>0.62578330000000004</v>
      </c>
    </row>
    <row r="1127" spans="1:10" x14ac:dyDescent="0.2">
      <c r="A1127" s="1">
        <v>2620.8969999999999</v>
      </c>
      <c r="B1127" s="1">
        <v>0.63154350000000004</v>
      </c>
      <c r="I1127" s="1">
        <v>2620.8969999999999</v>
      </c>
      <c r="J1127" s="1">
        <v>0.62661710000000004</v>
      </c>
    </row>
    <row r="1128" spans="1:10" x14ac:dyDescent="0.2">
      <c r="A1128" s="1">
        <v>2622.826</v>
      </c>
      <c r="B1128" s="1">
        <v>0.63209179999999998</v>
      </c>
      <c r="I1128" s="1">
        <v>2622.826</v>
      </c>
      <c r="J1128" s="1">
        <v>0.62698189999999998</v>
      </c>
    </row>
    <row r="1129" spans="1:10" x14ac:dyDescent="0.2">
      <c r="A1129" s="1">
        <v>2624.7539999999999</v>
      </c>
      <c r="B1129" s="1">
        <v>0.63226260000000001</v>
      </c>
      <c r="I1129" s="1">
        <v>2624.7539999999999</v>
      </c>
      <c r="J1129" s="1">
        <v>0.62700719999999999</v>
      </c>
    </row>
    <row r="1130" spans="1:10" x14ac:dyDescent="0.2">
      <c r="A1130" s="1">
        <v>2626.683</v>
      </c>
      <c r="B1130" s="1">
        <v>0.63181960000000004</v>
      </c>
      <c r="I1130" s="1">
        <v>2626.683</v>
      </c>
      <c r="J1130" s="1">
        <v>0.62634020000000001</v>
      </c>
    </row>
    <row r="1131" spans="1:10" x14ac:dyDescent="0.2">
      <c r="A1131" s="1">
        <v>2628.6109999999999</v>
      </c>
      <c r="B1131" s="1">
        <v>0.63161769999999995</v>
      </c>
      <c r="I1131" s="1">
        <v>2628.6109999999999</v>
      </c>
      <c r="J1131" s="1">
        <v>0.62619979999999997</v>
      </c>
    </row>
    <row r="1132" spans="1:10" x14ac:dyDescent="0.2">
      <c r="A1132" s="1">
        <v>2630.54</v>
      </c>
      <c r="B1132" s="1">
        <v>0.63171279999999996</v>
      </c>
      <c r="I1132" s="1">
        <v>2630.54</v>
      </c>
      <c r="J1132" s="1">
        <v>0.62739489999999998</v>
      </c>
    </row>
    <row r="1133" spans="1:10" x14ac:dyDescent="0.2">
      <c r="A1133" s="1">
        <v>2632.4690000000001</v>
      </c>
      <c r="B1133" s="1">
        <v>0.6307256</v>
      </c>
      <c r="I1133" s="1">
        <v>2632.4690000000001</v>
      </c>
      <c r="J1133" s="1">
        <v>0.6276988</v>
      </c>
    </row>
    <row r="1134" spans="1:10" x14ac:dyDescent="0.2">
      <c r="A1134" s="1">
        <v>2634.3969999999999</v>
      </c>
      <c r="B1134" s="1">
        <v>0.62885630000000003</v>
      </c>
      <c r="I1134" s="1">
        <v>2634.3969999999999</v>
      </c>
      <c r="J1134" s="1">
        <v>0.62686629999999999</v>
      </c>
    </row>
    <row r="1135" spans="1:10" x14ac:dyDescent="0.2">
      <c r="A1135" s="1">
        <v>2636.326</v>
      </c>
      <c r="B1135" s="1">
        <v>0.62739719999999999</v>
      </c>
      <c r="I1135" s="1">
        <v>2636.326</v>
      </c>
      <c r="J1135" s="1">
        <v>0.62557479999999999</v>
      </c>
    </row>
    <row r="1136" spans="1:10" x14ac:dyDescent="0.2">
      <c r="A1136" s="1">
        <v>2638.2539999999999</v>
      </c>
      <c r="B1136" s="1">
        <v>0.62733799999999995</v>
      </c>
      <c r="I1136" s="1">
        <v>2638.2539999999999</v>
      </c>
      <c r="J1136" s="1">
        <v>0.62434489999999998</v>
      </c>
    </row>
    <row r="1137" spans="1:10" x14ac:dyDescent="0.2">
      <c r="A1137" s="1">
        <v>2640.183</v>
      </c>
      <c r="B1137" s="1">
        <v>0.62804130000000002</v>
      </c>
      <c r="I1137" s="1">
        <v>2640.183</v>
      </c>
      <c r="J1137" s="1">
        <v>0.62337540000000002</v>
      </c>
    </row>
    <row r="1138" spans="1:10" x14ac:dyDescent="0.2">
      <c r="A1138" s="1">
        <v>2642.1109999999999</v>
      </c>
      <c r="B1138" s="1">
        <v>0.6270675</v>
      </c>
      <c r="I1138" s="1">
        <v>2642.1109999999999</v>
      </c>
      <c r="J1138" s="1">
        <v>0.62244080000000002</v>
      </c>
    </row>
    <row r="1139" spans="1:10" x14ac:dyDescent="0.2">
      <c r="A1139" s="1">
        <v>2644.04</v>
      </c>
      <c r="B1139" s="1">
        <v>0.62526490000000001</v>
      </c>
      <c r="I1139" s="1">
        <v>2644.04</v>
      </c>
      <c r="J1139" s="1">
        <v>0.62167700000000004</v>
      </c>
    </row>
    <row r="1140" spans="1:10" x14ac:dyDescent="0.2">
      <c r="A1140" s="1">
        <v>2645.9679999999998</v>
      </c>
      <c r="B1140" s="1">
        <v>0.62451279999999998</v>
      </c>
      <c r="I1140" s="1">
        <v>2645.9679999999998</v>
      </c>
      <c r="J1140" s="1">
        <v>0.62203739999999996</v>
      </c>
    </row>
    <row r="1141" spans="1:10" x14ac:dyDescent="0.2">
      <c r="A1141" s="1">
        <v>2647.8969999999999</v>
      </c>
      <c r="B1141" s="1">
        <v>0.62448029999999999</v>
      </c>
      <c r="I1141" s="1">
        <v>2647.8969999999999</v>
      </c>
      <c r="J1141" s="1">
        <v>0.62312590000000001</v>
      </c>
    </row>
    <row r="1142" spans="1:10" x14ac:dyDescent="0.2">
      <c r="A1142" s="1">
        <v>2649.8249999999998</v>
      </c>
      <c r="B1142" s="1">
        <v>0.62404700000000002</v>
      </c>
      <c r="I1142" s="1">
        <v>2649.8249999999998</v>
      </c>
      <c r="J1142" s="1">
        <v>0.62237109999999995</v>
      </c>
    </row>
    <row r="1143" spans="1:10" x14ac:dyDescent="0.2">
      <c r="A1143" s="1">
        <v>2651.7539999999999</v>
      </c>
      <c r="B1143" s="1">
        <v>0.62456330000000004</v>
      </c>
      <c r="I1143" s="1">
        <v>2651.7539999999999</v>
      </c>
      <c r="J1143" s="1">
        <v>0.6215965</v>
      </c>
    </row>
    <row r="1144" spans="1:10" x14ac:dyDescent="0.2">
      <c r="A1144" s="1">
        <v>2653.683</v>
      </c>
      <c r="B1144" s="1">
        <v>0.6255077</v>
      </c>
      <c r="I1144" s="1">
        <v>2653.683</v>
      </c>
      <c r="J1144" s="1">
        <v>0.62226499999999996</v>
      </c>
    </row>
    <row r="1145" spans="1:10" x14ac:dyDescent="0.2">
      <c r="A1145" s="1">
        <v>2655.6109999999999</v>
      </c>
      <c r="B1145" s="1">
        <v>0.62522599999999995</v>
      </c>
      <c r="I1145" s="1">
        <v>2655.6109999999999</v>
      </c>
      <c r="J1145" s="1">
        <v>0.62277660000000001</v>
      </c>
    </row>
    <row r="1146" spans="1:10" x14ac:dyDescent="0.2">
      <c r="A1146" s="1">
        <v>2657.54</v>
      </c>
      <c r="B1146" s="1">
        <v>0.62421090000000001</v>
      </c>
      <c r="I1146" s="1">
        <v>2657.54</v>
      </c>
      <c r="J1146" s="1">
        <v>0.62295449999999997</v>
      </c>
    </row>
    <row r="1147" spans="1:10" x14ac:dyDescent="0.2">
      <c r="A1147" s="1">
        <v>2659.4679999999998</v>
      </c>
      <c r="B1147" s="1">
        <v>0.6247298</v>
      </c>
      <c r="I1147" s="1">
        <v>2659.4679999999998</v>
      </c>
      <c r="J1147" s="1">
        <v>0.62317500000000003</v>
      </c>
    </row>
    <row r="1148" spans="1:10" x14ac:dyDescent="0.2">
      <c r="A1148" s="1">
        <v>2661.3969999999999</v>
      </c>
      <c r="B1148" s="1">
        <v>0.62663630000000003</v>
      </c>
      <c r="I1148" s="1">
        <v>2661.3969999999999</v>
      </c>
      <c r="J1148" s="1">
        <v>0.62321400000000005</v>
      </c>
    </row>
    <row r="1149" spans="1:10" x14ac:dyDescent="0.2">
      <c r="A1149" s="1">
        <v>2663.3249999999998</v>
      </c>
      <c r="B1149" s="1">
        <v>0.62725719999999996</v>
      </c>
      <c r="I1149" s="1">
        <v>2663.3249999999998</v>
      </c>
      <c r="J1149" s="1">
        <v>0.62372030000000001</v>
      </c>
    </row>
    <row r="1150" spans="1:10" x14ac:dyDescent="0.2">
      <c r="A1150" s="1">
        <v>2665.2539999999999</v>
      </c>
      <c r="B1150" s="1">
        <v>0.62687959999999998</v>
      </c>
      <c r="I1150" s="1">
        <v>2665.2539999999999</v>
      </c>
      <c r="J1150" s="1">
        <v>0.62424100000000005</v>
      </c>
    </row>
    <row r="1151" spans="1:10" x14ac:dyDescent="0.2">
      <c r="A1151" s="1">
        <v>2667.1819999999998</v>
      </c>
      <c r="B1151" s="1">
        <v>0.62709789999999999</v>
      </c>
      <c r="I1151" s="1">
        <v>2667.1819999999998</v>
      </c>
      <c r="J1151" s="1">
        <v>0.62499210000000005</v>
      </c>
    </row>
    <row r="1152" spans="1:10" x14ac:dyDescent="0.2">
      <c r="A1152" s="1">
        <v>2669.1109999999999</v>
      </c>
      <c r="B1152" s="1">
        <v>0.62714820000000004</v>
      </c>
      <c r="I1152" s="1">
        <v>2669.1109999999999</v>
      </c>
      <c r="J1152" s="1">
        <v>0.62507959999999996</v>
      </c>
    </row>
    <row r="1153" spans="1:10" x14ac:dyDescent="0.2">
      <c r="A1153" s="1">
        <v>2671.04</v>
      </c>
      <c r="B1153" s="1">
        <v>0.62682550000000004</v>
      </c>
      <c r="I1153" s="1">
        <v>2671.04</v>
      </c>
      <c r="J1153" s="1">
        <v>0.6251833</v>
      </c>
    </row>
    <row r="1154" spans="1:10" x14ac:dyDescent="0.2">
      <c r="A1154" s="1">
        <v>2672.9679999999998</v>
      </c>
      <c r="B1154" s="1">
        <v>0.62607740000000001</v>
      </c>
      <c r="I1154" s="1">
        <v>2672.9679999999998</v>
      </c>
      <c r="J1154" s="1">
        <v>0.62588880000000002</v>
      </c>
    </row>
    <row r="1155" spans="1:10" x14ac:dyDescent="0.2">
      <c r="A1155" s="1">
        <v>2674.8960000000002</v>
      </c>
      <c r="B1155" s="1">
        <v>0.6255368</v>
      </c>
      <c r="I1155" s="1">
        <v>2674.8960000000002</v>
      </c>
      <c r="J1155" s="1">
        <v>0.62591699999999995</v>
      </c>
    </row>
    <row r="1156" spans="1:10" x14ac:dyDescent="0.2">
      <c r="A1156" s="1">
        <v>2676.8249999999998</v>
      </c>
      <c r="B1156" s="1">
        <v>0.62557790000000002</v>
      </c>
      <c r="I1156" s="1">
        <v>2676.8249999999998</v>
      </c>
      <c r="J1156" s="1">
        <v>0.62538879999999997</v>
      </c>
    </row>
    <row r="1157" spans="1:10" x14ac:dyDescent="0.2">
      <c r="A1157" s="1">
        <v>2678.7539999999999</v>
      </c>
      <c r="B1157" s="1">
        <v>0.62487579999999998</v>
      </c>
      <c r="I1157" s="1">
        <v>2678.7539999999999</v>
      </c>
      <c r="J1157" s="1">
        <v>0.62502880000000005</v>
      </c>
    </row>
    <row r="1158" spans="1:10" x14ac:dyDescent="0.2">
      <c r="A1158" s="1">
        <v>2680.6819999999998</v>
      </c>
      <c r="B1158" s="1">
        <v>0.6246929</v>
      </c>
      <c r="I1158" s="1">
        <v>2680.6819999999998</v>
      </c>
      <c r="J1158" s="1">
        <v>0.62527299999999997</v>
      </c>
    </row>
    <row r="1159" spans="1:10" x14ac:dyDescent="0.2">
      <c r="A1159" s="1">
        <v>2682.6109999999999</v>
      </c>
      <c r="B1159" s="1">
        <v>0.62492460000000005</v>
      </c>
      <c r="I1159" s="1">
        <v>2682.6109999999999</v>
      </c>
      <c r="J1159" s="1">
        <v>0.62564500000000001</v>
      </c>
    </row>
    <row r="1160" spans="1:10" x14ac:dyDescent="0.2">
      <c r="A1160" s="1">
        <v>2684.5390000000002</v>
      </c>
      <c r="B1160" s="1">
        <v>0.62452050000000003</v>
      </c>
      <c r="I1160" s="1">
        <v>2684.5390000000002</v>
      </c>
      <c r="J1160" s="1">
        <v>0.62510619999999995</v>
      </c>
    </row>
    <row r="1161" spans="1:10" x14ac:dyDescent="0.2">
      <c r="A1161" s="1">
        <v>2686.4679999999998</v>
      </c>
      <c r="B1161" s="1">
        <v>0.62360610000000005</v>
      </c>
      <c r="I1161" s="1">
        <v>2686.4679999999998</v>
      </c>
      <c r="J1161" s="1">
        <v>0.62338570000000004</v>
      </c>
    </row>
    <row r="1162" spans="1:10" x14ac:dyDescent="0.2">
      <c r="A1162" s="1">
        <v>2688.3960000000002</v>
      </c>
      <c r="B1162" s="1">
        <v>0.62435379999999996</v>
      </c>
      <c r="I1162" s="1">
        <v>2688.3960000000002</v>
      </c>
      <c r="J1162" s="1">
        <v>0.6224073</v>
      </c>
    </row>
    <row r="1163" spans="1:10" x14ac:dyDescent="0.2">
      <c r="A1163" s="1">
        <v>2690.3249999999998</v>
      </c>
      <c r="B1163" s="1">
        <v>0.62476069999999995</v>
      </c>
      <c r="I1163" s="1">
        <v>2690.3249999999998</v>
      </c>
      <c r="J1163" s="1">
        <v>0.62304409999999999</v>
      </c>
    </row>
    <row r="1164" spans="1:10" x14ac:dyDescent="0.2">
      <c r="A1164" s="1">
        <v>2692.2530000000002</v>
      </c>
      <c r="B1164" s="1">
        <v>0.62381350000000002</v>
      </c>
      <c r="I1164" s="1">
        <v>2692.2530000000002</v>
      </c>
      <c r="J1164" s="1">
        <v>0.62443219999999999</v>
      </c>
    </row>
    <row r="1165" spans="1:10" x14ac:dyDescent="0.2">
      <c r="A1165" s="1">
        <v>2694.1819999999998</v>
      </c>
      <c r="B1165" s="1">
        <v>0.6226081</v>
      </c>
      <c r="I1165" s="1">
        <v>2694.1819999999998</v>
      </c>
      <c r="J1165" s="1">
        <v>0.62419500000000006</v>
      </c>
    </row>
    <row r="1166" spans="1:10" x14ac:dyDescent="0.2">
      <c r="A1166" s="1">
        <v>2696.1109999999999</v>
      </c>
      <c r="B1166" s="1">
        <v>0.62228410000000001</v>
      </c>
      <c r="I1166" s="1">
        <v>2696.1109999999999</v>
      </c>
      <c r="J1166" s="1">
        <v>0.62212350000000005</v>
      </c>
    </row>
    <row r="1167" spans="1:10" x14ac:dyDescent="0.2">
      <c r="A1167" s="1">
        <v>2698.0390000000002</v>
      </c>
      <c r="B1167" s="1">
        <v>0.62230490000000005</v>
      </c>
      <c r="I1167" s="1">
        <v>2698.0390000000002</v>
      </c>
      <c r="J1167" s="1">
        <v>0.62133459999999996</v>
      </c>
    </row>
    <row r="1168" spans="1:10" x14ac:dyDescent="0.2">
      <c r="A1168" s="1">
        <v>2699.9679999999998</v>
      </c>
      <c r="B1168" s="1">
        <v>0.62284850000000003</v>
      </c>
      <c r="I1168" s="1">
        <v>2699.9679999999998</v>
      </c>
      <c r="J1168" s="1">
        <v>0.621749</v>
      </c>
    </row>
    <row r="1169" spans="1:10" x14ac:dyDescent="0.2">
      <c r="A1169" s="1">
        <v>2701.8960000000002</v>
      </c>
      <c r="B1169" s="1">
        <v>0.62378199999999995</v>
      </c>
      <c r="I1169" s="1">
        <v>2701.8960000000002</v>
      </c>
      <c r="J1169" s="1">
        <v>0.62387550000000003</v>
      </c>
    </row>
    <row r="1170" spans="1:10" x14ac:dyDescent="0.2">
      <c r="A1170" s="1">
        <v>2703.8249999999998</v>
      </c>
      <c r="B1170" s="1">
        <v>0.62400840000000002</v>
      </c>
      <c r="I1170" s="1">
        <v>2703.8249999999998</v>
      </c>
      <c r="J1170" s="1">
        <v>0.62476799999999999</v>
      </c>
    </row>
    <row r="1171" spans="1:10" x14ac:dyDescent="0.2">
      <c r="A1171" s="1">
        <v>2705.7530000000002</v>
      </c>
      <c r="B1171" s="1">
        <v>0.62512449999999997</v>
      </c>
      <c r="I1171" s="1">
        <v>2705.7530000000002</v>
      </c>
      <c r="J1171" s="1">
        <v>0.62431939999999997</v>
      </c>
    </row>
    <row r="1172" spans="1:10" x14ac:dyDescent="0.2">
      <c r="A1172" s="1">
        <v>2707.6819999999998</v>
      </c>
      <c r="B1172" s="1">
        <v>0.62521439999999995</v>
      </c>
      <c r="I1172" s="1">
        <v>2707.6819999999998</v>
      </c>
      <c r="J1172" s="1">
        <v>0.62626300000000001</v>
      </c>
    </row>
    <row r="1173" spans="1:10" x14ac:dyDescent="0.2">
      <c r="A1173" s="1">
        <v>2709.61</v>
      </c>
      <c r="B1173" s="1">
        <v>0.62476869999999995</v>
      </c>
      <c r="I1173" s="1">
        <v>2709.61</v>
      </c>
      <c r="J1173" s="1">
        <v>0.62748490000000001</v>
      </c>
    </row>
    <row r="1174" spans="1:10" x14ac:dyDescent="0.2">
      <c r="A1174" s="1">
        <v>2711.5390000000002</v>
      </c>
      <c r="B1174" s="1">
        <v>0.62573400000000001</v>
      </c>
      <c r="I1174" s="1">
        <v>2711.5390000000002</v>
      </c>
      <c r="J1174" s="1">
        <v>0.62778880000000004</v>
      </c>
    </row>
    <row r="1175" spans="1:10" x14ac:dyDescent="0.2">
      <c r="A1175" s="1">
        <v>2713.4679999999998</v>
      </c>
      <c r="B1175" s="1">
        <v>0.62704539999999998</v>
      </c>
      <c r="I1175" s="1">
        <v>2713.4679999999998</v>
      </c>
      <c r="J1175" s="1">
        <v>0.62918220000000002</v>
      </c>
    </row>
    <row r="1176" spans="1:10" x14ac:dyDescent="0.2">
      <c r="A1176" s="1">
        <v>2715.3960000000002</v>
      </c>
      <c r="B1176" s="1">
        <v>0.62755700000000003</v>
      </c>
      <c r="I1176" s="1">
        <v>2715.3960000000002</v>
      </c>
      <c r="J1176" s="1">
        <v>0.62931409999999999</v>
      </c>
    </row>
    <row r="1177" spans="1:10" x14ac:dyDescent="0.2">
      <c r="A1177" s="1">
        <v>2717.3249999999998</v>
      </c>
      <c r="B1177" s="1">
        <v>0.62748269999999995</v>
      </c>
      <c r="I1177" s="1">
        <v>2717.3249999999998</v>
      </c>
      <c r="J1177" s="1">
        <v>0.62918189999999996</v>
      </c>
    </row>
    <row r="1178" spans="1:10" x14ac:dyDescent="0.2">
      <c r="A1178" s="1">
        <v>2719.2530000000002</v>
      </c>
      <c r="B1178" s="1">
        <v>0.6283029</v>
      </c>
      <c r="I1178" s="1">
        <v>2719.2530000000002</v>
      </c>
      <c r="J1178" s="1">
        <v>0.6296254</v>
      </c>
    </row>
    <row r="1179" spans="1:10" x14ac:dyDescent="0.2">
      <c r="A1179" s="1">
        <v>2721.1819999999998</v>
      </c>
      <c r="B1179" s="1">
        <v>0.62893299999999996</v>
      </c>
      <c r="I1179" s="1">
        <v>2721.1819999999998</v>
      </c>
      <c r="J1179" s="1">
        <v>0.63064560000000003</v>
      </c>
    </row>
    <row r="1180" spans="1:10" x14ac:dyDescent="0.2">
      <c r="A1180" s="1">
        <v>2723.11</v>
      </c>
      <c r="B1180" s="1">
        <v>0.62789119999999998</v>
      </c>
      <c r="I1180" s="1">
        <v>2723.11</v>
      </c>
      <c r="J1180" s="1">
        <v>0.63231119999999996</v>
      </c>
    </row>
    <row r="1181" spans="1:10" x14ac:dyDescent="0.2">
      <c r="A1181" s="1">
        <v>2725.0390000000002</v>
      </c>
      <c r="B1181" s="1">
        <v>0.62718030000000002</v>
      </c>
      <c r="I1181" s="1">
        <v>2725.0390000000002</v>
      </c>
      <c r="J1181" s="1">
        <v>0.63242500000000001</v>
      </c>
    </row>
    <row r="1182" spans="1:10" x14ac:dyDescent="0.2">
      <c r="A1182" s="1">
        <v>2726.9670000000001</v>
      </c>
      <c r="B1182" s="1">
        <v>0.62875800000000004</v>
      </c>
      <c r="I1182" s="1">
        <v>2726.9670000000001</v>
      </c>
      <c r="J1182" s="1">
        <v>0.63177340000000004</v>
      </c>
    </row>
    <row r="1183" spans="1:10" x14ac:dyDescent="0.2">
      <c r="A1183" s="1">
        <v>2728.8960000000002</v>
      </c>
      <c r="B1183" s="1">
        <v>0.62994059999999996</v>
      </c>
      <c r="I1183" s="1">
        <v>2728.8960000000002</v>
      </c>
      <c r="J1183" s="1">
        <v>0.63096929999999996</v>
      </c>
    </row>
    <row r="1184" spans="1:10" x14ac:dyDescent="0.2">
      <c r="A1184" s="1">
        <v>2730.8240000000001</v>
      </c>
      <c r="B1184" s="1">
        <v>0.62897800000000004</v>
      </c>
      <c r="I1184" s="1">
        <v>2730.8240000000001</v>
      </c>
      <c r="J1184" s="1">
        <v>0.63091839999999999</v>
      </c>
    </row>
    <row r="1185" spans="1:10" x14ac:dyDescent="0.2">
      <c r="A1185" s="1">
        <v>2732.7530000000002</v>
      </c>
      <c r="B1185" s="1">
        <v>0.62719219999999998</v>
      </c>
      <c r="I1185" s="1">
        <v>2732.7530000000002</v>
      </c>
      <c r="J1185" s="1">
        <v>0.63159220000000005</v>
      </c>
    </row>
    <row r="1186" spans="1:10" x14ac:dyDescent="0.2">
      <c r="A1186" s="1">
        <v>2734.6819999999998</v>
      </c>
      <c r="B1186" s="1">
        <v>0.6266465</v>
      </c>
      <c r="I1186" s="1">
        <v>2734.6819999999998</v>
      </c>
      <c r="J1186" s="1">
        <v>0.63208039999999999</v>
      </c>
    </row>
    <row r="1187" spans="1:10" x14ac:dyDescent="0.2">
      <c r="A1187" s="1">
        <v>2736.61</v>
      </c>
      <c r="B1187" s="1">
        <v>0.62650399999999995</v>
      </c>
      <c r="I1187" s="1">
        <v>2736.61</v>
      </c>
      <c r="J1187" s="1">
        <v>0.63099249999999996</v>
      </c>
    </row>
    <row r="1188" spans="1:10" x14ac:dyDescent="0.2">
      <c r="A1188" s="1">
        <v>2738.5390000000002</v>
      </c>
      <c r="B1188" s="1">
        <v>0.62641380000000002</v>
      </c>
      <c r="I1188" s="1">
        <v>2738.5390000000002</v>
      </c>
      <c r="J1188" s="1">
        <v>0.63035549999999996</v>
      </c>
    </row>
    <row r="1189" spans="1:10" x14ac:dyDescent="0.2">
      <c r="A1189" s="1">
        <v>2740.4670000000001</v>
      </c>
      <c r="B1189" s="1">
        <v>0.62695160000000005</v>
      </c>
      <c r="I1189" s="1">
        <v>2740.4670000000001</v>
      </c>
      <c r="J1189" s="1">
        <v>0.63106269999999998</v>
      </c>
    </row>
    <row r="1190" spans="1:10" x14ac:dyDescent="0.2">
      <c r="A1190" s="1">
        <v>2742.3960000000002</v>
      </c>
      <c r="B1190" s="1">
        <v>0.62709780000000004</v>
      </c>
      <c r="I1190" s="1">
        <v>2742.3960000000002</v>
      </c>
      <c r="J1190" s="1">
        <v>0.63147279999999995</v>
      </c>
    </row>
    <row r="1191" spans="1:10" x14ac:dyDescent="0.2">
      <c r="A1191" s="1">
        <v>2744.3240000000001</v>
      </c>
      <c r="B1191" s="1">
        <v>0.62662479999999998</v>
      </c>
      <c r="I1191" s="1">
        <v>2744.3240000000001</v>
      </c>
      <c r="J1191" s="1">
        <v>0.63059080000000001</v>
      </c>
    </row>
    <row r="1192" spans="1:10" x14ac:dyDescent="0.2">
      <c r="A1192" s="1">
        <v>2746.2530000000002</v>
      </c>
      <c r="B1192" s="1">
        <v>0.62606119999999998</v>
      </c>
      <c r="I1192" s="1">
        <v>2746.2530000000002</v>
      </c>
      <c r="J1192" s="1">
        <v>0.62891490000000005</v>
      </c>
    </row>
    <row r="1193" spans="1:10" x14ac:dyDescent="0.2">
      <c r="A1193" s="1">
        <v>2748.181</v>
      </c>
      <c r="B1193" s="1">
        <v>0.62607089999999999</v>
      </c>
      <c r="I1193" s="1">
        <v>2748.181</v>
      </c>
      <c r="J1193" s="1">
        <v>0.62950090000000003</v>
      </c>
    </row>
    <row r="1194" spans="1:10" x14ac:dyDescent="0.2">
      <c r="A1194" s="1">
        <v>2750.11</v>
      </c>
      <c r="B1194" s="1">
        <v>0.62677020000000006</v>
      </c>
      <c r="I1194" s="1">
        <v>2750.11</v>
      </c>
      <c r="J1194" s="1">
        <v>0.63090710000000005</v>
      </c>
    </row>
    <row r="1195" spans="1:10" x14ac:dyDescent="0.2">
      <c r="A1195" s="1">
        <v>2752.0390000000002</v>
      </c>
      <c r="B1195" s="1">
        <v>0.62767919999999999</v>
      </c>
      <c r="I1195" s="1">
        <v>2752.0390000000002</v>
      </c>
      <c r="J1195" s="1">
        <v>0.63246570000000002</v>
      </c>
    </row>
    <row r="1196" spans="1:10" x14ac:dyDescent="0.2">
      <c r="A1196" s="1">
        <v>2753.9670000000001</v>
      </c>
      <c r="B1196" s="1">
        <v>0.62804970000000004</v>
      </c>
      <c r="I1196" s="1">
        <v>2753.9670000000001</v>
      </c>
      <c r="J1196" s="1">
        <v>0.63393969999999999</v>
      </c>
    </row>
    <row r="1197" spans="1:10" x14ac:dyDescent="0.2">
      <c r="A1197" s="1">
        <v>2755.8960000000002</v>
      </c>
      <c r="B1197" s="1">
        <v>0.62918879999999999</v>
      </c>
      <c r="I1197" s="1">
        <v>2755.8960000000002</v>
      </c>
      <c r="J1197" s="1">
        <v>0.63468159999999996</v>
      </c>
    </row>
    <row r="1198" spans="1:10" x14ac:dyDescent="0.2">
      <c r="A1198" s="1">
        <v>2757.8240000000001</v>
      </c>
      <c r="B1198" s="1">
        <v>0.63022330000000004</v>
      </c>
      <c r="I1198" s="1">
        <v>2757.8240000000001</v>
      </c>
      <c r="J1198" s="1">
        <v>0.63439400000000001</v>
      </c>
    </row>
    <row r="1199" spans="1:10" x14ac:dyDescent="0.2">
      <c r="A1199" s="1">
        <v>2759.7530000000002</v>
      </c>
      <c r="B1199" s="1">
        <v>0.63036040000000004</v>
      </c>
      <c r="I1199" s="1">
        <v>2759.7530000000002</v>
      </c>
      <c r="J1199" s="1">
        <v>0.63482519999999998</v>
      </c>
    </row>
    <row r="1200" spans="1:10" x14ac:dyDescent="0.2">
      <c r="A1200" s="1">
        <v>2761.681</v>
      </c>
      <c r="B1200" s="1">
        <v>0.63116119999999998</v>
      </c>
      <c r="I1200" s="1">
        <v>2761.681</v>
      </c>
      <c r="J1200" s="1">
        <v>0.63731439999999995</v>
      </c>
    </row>
    <row r="1201" spans="1:10" x14ac:dyDescent="0.2">
      <c r="A1201" s="1">
        <v>2763.61</v>
      </c>
      <c r="B1201" s="1">
        <v>0.6339013</v>
      </c>
      <c r="I1201" s="1">
        <v>2763.61</v>
      </c>
      <c r="J1201" s="1">
        <v>0.63844069999999997</v>
      </c>
    </row>
    <row r="1202" spans="1:10" x14ac:dyDescent="0.2">
      <c r="A1202" s="1">
        <v>2765.538</v>
      </c>
      <c r="B1202" s="1">
        <v>0.63557710000000001</v>
      </c>
      <c r="I1202" s="1">
        <v>2765.538</v>
      </c>
      <c r="J1202" s="1">
        <v>0.63892409999999999</v>
      </c>
    </row>
    <row r="1203" spans="1:10" x14ac:dyDescent="0.2">
      <c r="A1203" s="1">
        <v>2767.4670000000001</v>
      </c>
      <c r="B1203" s="1">
        <v>0.63611660000000003</v>
      </c>
      <c r="I1203" s="1">
        <v>2767.4670000000001</v>
      </c>
      <c r="J1203" s="1">
        <v>0.63987649999999996</v>
      </c>
    </row>
    <row r="1204" spans="1:10" x14ac:dyDescent="0.2">
      <c r="A1204" s="1">
        <v>2769.3960000000002</v>
      </c>
      <c r="B1204" s="1">
        <v>0.6369534</v>
      </c>
      <c r="I1204" s="1">
        <v>2769.3960000000002</v>
      </c>
      <c r="J1204" s="1">
        <v>0.64054250000000001</v>
      </c>
    </row>
    <row r="1205" spans="1:10" x14ac:dyDescent="0.2">
      <c r="A1205" s="1">
        <v>2771.3240000000001</v>
      </c>
      <c r="B1205" s="1">
        <v>0.6368741</v>
      </c>
      <c r="I1205" s="1">
        <v>2771.3240000000001</v>
      </c>
      <c r="J1205" s="1">
        <v>0.64042319999999997</v>
      </c>
    </row>
    <row r="1206" spans="1:10" x14ac:dyDescent="0.2">
      <c r="A1206" s="1">
        <v>2773.252</v>
      </c>
      <c r="B1206" s="1">
        <v>0.63626760000000004</v>
      </c>
      <c r="I1206" s="1">
        <v>2773.252</v>
      </c>
      <c r="J1206" s="1">
        <v>0.64237619999999995</v>
      </c>
    </row>
    <row r="1207" spans="1:10" x14ac:dyDescent="0.2">
      <c r="A1207" s="1">
        <v>2775.181</v>
      </c>
      <c r="B1207" s="1">
        <v>0.63570199999999999</v>
      </c>
      <c r="I1207" s="1">
        <v>2775.181</v>
      </c>
      <c r="J1207" s="1">
        <v>0.64447080000000001</v>
      </c>
    </row>
    <row r="1208" spans="1:10" x14ac:dyDescent="0.2">
      <c r="A1208" s="1">
        <v>2777.11</v>
      </c>
      <c r="B1208" s="1">
        <v>0.63545359999999995</v>
      </c>
      <c r="I1208" s="1">
        <v>2777.11</v>
      </c>
      <c r="J1208" s="1">
        <v>0.64447379999999999</v>
      </c>
    </row>
    <row r="1209" spans="1:10" x14ac:dyDescent="0.2">
      <c r="A1209" s="1">
        <v>2779.038</v>
      </c>
      <c r="B1209" s="1">
        <v>0.63695069999999998</v>
      </c>
      <c r="I1209" s="1">
        <v>2779.038</v>
      </c>
      <c r="J1209" s="1">
        <v>0.64437639999999996</v>
      </c>
    </row>
    <row r="1210" spans="1:10" x14ac:dyDescent="0.2">
      <c r="A1210" s="1">
        <v>2780.9670000000001</v>
      </c>
      <c r="B1210" s="1">
        <v>0.63790670000000005</v>
      </c>
      <c r="I1210" s="1">
        <v>2780.9670000000001</v>
      </c>
      <c r="J1210" s="1">
        <v>0.64426300000000003</v>
      </c>
    </row>
    <row r="1211" spans="1:10" x14ac:dyDescent="0.2">
      <c r="A1211" s="1">
        <v>2782.895</v>
      </c>
      <c r="B1211" s="1">
        <v>0.63795860000000004</v>
      </c>
      <c r="I1211" s="1">
        <v>2782.895</v>
      </c>
      <c r="J1211" s="1">
        <v>0.64452960000000004</v>
      </c>
    </row>
    <row r="1212" spans="1:10" x14ac:dyDescent="0.2">
      <c r="A1212" s="1">
        <v>2784.8240000000001</v>
      </c>
      <c r="B1212" s="1">
        <v>0.63823090000000005</v>
      </c>
      <c r="I1212" s="1">
        <v>2784.8240000000001</v>
      </c>
      <c r="J1212" s="1">
        <v>0.64466829999999997</v>
      </c>
    </row>
    <row r="1213" spans="1:10" x14ac:dyDescent="0.2">
      <c r="A1213" s="1">
        <v>2786.752</v>
      </c>
      <c r="B1213" s="1">
        <v>0.63686160000000003</v>
      </c>
      <c r="I1213" s="1">
        <v>2786.752</v>
      </c>
      <c r="J1213" s="1">
        <v>0.64375970000000005</v>
      </c>
    </row>
    <row r="1214" spans="1:10" x14ac:dyDescent="0.2">
      <c r="A1214" s="1">
        <v>2788.681</v>
      </c>
      <c r="B1214" s="1">
        <v>0.63562649999999998</v>
      </c>
      <c r="I1214" s="1">
        <v>2788.681</v>
      </c>
      <c r="J1214" s="1">
        <v>0.643791</v>
      </c>
    </row>
    <row r="1215" spans="1:10" x14ac:dyDescent="0.2">
      <c r="A1215" s="1">
        <v>2790.6089999999999</v>
      </c>
      <c r="B1215" s="1">
        <v>0.63555919999999999</v>
      </c>
      <c r="I1215" s="1">
        <v>2790.6089999999999</v>
      </c>
      <c r="J1215" s="1">
        <v>0.64431470000000002</v>
      </c>
    </row>
    <row r="1216" spans="1:10" x14ac:dyDescent="0.2">
      <c r="A1216" s="1">
        <v>2792.538</v>
      </c>
      <c r="B1216" s="1">
        <v>0.63600080000000003</v>
      </c>
      <c r="I1216" s="1">
        <v>2792.538</v>
      </c>
      <c r="J1216" s="1">
        <v>0.64382340000000005</v>
      </c>
    </row>
    <row r="1217" spans="1:10" x14ac:dyDescent="0.2">
      <c r="A1217" s="1">
        <v>2794.4670000000001</v>
      </c>
      <c r="B1217" s="1">
        <v>0.6358992</v>
      </c>
      <c r="I1217" s="1">
        <v>2794.4670000000001</v>
      </c>
      <c r="J1217" s="1">
        <v>0.64321669999999997</v>
      </c>
    </row>
    <row r="1218" spans="1:10" x14ac:dyDescent="0.2">
      <c r="A1218" s="1">
        <v>2796.395</v>
      </c>
      <c r="B1218" s="1">
        <v>0.63528289999999998</v>
      </c>
      <c r="I1218" s="1">
        <v>2796.395</v>
      </c>
      <c r="J1218" s="1">
        <v>0.64338490000000004</v>
      </c>
    </row>
    <row r="1219" spans="1:10" x14ac:dyDescent="0.2">
      <c r="A1219" s="1">
        <v>2798.3240000000001</v>
      </c>
      <c r="B1219" s="1">
        <v>0.63665629999999995</v>
      </c>
      <c r="I1219" s="1">
        <v>2798.3240000000001</v>
      </c>
      <c r="J1219" s="1">
        <v>0.64386699999999997</v>
      </c>
    </row>
    <row r="1220" spans="1:10" x14ac:dyDescent="0.2">
      <c r="A1220" s="1">
        <v>2800.252</v>
      </c>
      <c r="B1220" s="1">
        <v>0.63721709999999998</v>
      </c>
      <c r="I1220" s="1">
        <v>2800.252</v>
      </c>
      <c r="J1220" s="1">
        <v>0.64377090000000003</v>
      </c>
    </row>
    <row r="1221" spans="1:10" x14ac:dyDescent="0.2">
      <c r="A1221" s="1">
        <v>2802.181</v>
      </c>
      <c r="B1221" s="1">
        <v>0.63640770000000002</v>
      </c>
      <c r="I1221" s="1">
        <v>2802.181</v>
      </c>
      <c r="J1221" s="1">
        <v>0.64372739999999995</v>
      </c>
    </row>
    <row r="1222" spans="1:10" x14ac:dyDescent="0.2">
      <c r="A1222" s="1">
        <v>2804.1089999999999</v>
      </c>
      <c r="B1222" s="1">
        <v>0.63771719999999998</v>
      </c>
      <c r="I1222" s="1">
        <v>2804.1089999999999</v>
      </c>
      <c r="J1222" s="1">
        <v>0.64457109999999995</v>
      </c>
    </row>
    <row r="1223" spans="1:10" x14ac:dyDescent="0.2">
      <c r="A1223" s="1">
        <v>2806.038</v>
      </c>
      <c r="B1223" s="1">
        <v>0.63936470000000001</v>
      </c>
      <c r="I1223" s="1">
        <v>2806.038</v>
      </c>
      <c r="J1223" s="1">
        <v>0.64615959999999995</v>
      </c>
    </row>
    <row r="1224" spans="1:10" x14ac:dyDescent="0.2">
      <c r="A1224" s="1">
        <v>2807.9659999999999</v>
      </c>
      <c r="B1224" s="1">
        <v>0.64024460000000005</v>
      </c>
      <c r="I1224" s="1">
        <v>2807.9659999999999</v>
      </c>
      <c r="J1224" s="1">
        <v>0.64841599999999999</v>
      </c>
    </row>
    <row r="1225" spans="1:10" x14ac:dyDescent="0.2">
      <c r="A1225" s="1">
        <v>2809.895</v>
      </c>
      <c r="B1225" s="1">
        <v>0.64144279999999998</v>
      </c>
      <c r="I1225" s="1">
        <v>2809.895</v>
      </c>
      <c r="J1225" s="1">
        <v>0.64992970000000005</v>
      </c>
    </row>
    <row r="1226" spans="1:10" x14ac:dyDescent="0.2">
      <c r="A1226" s="1">
        <v>2811.8229999999999</v>
      </c>
      <c r="B1226" s="1">
        <v>0.64232619999999996</v>
      </c>
      <c r="I1226" s="1">
        <v>2811.8229999999999</v>
      </c>
      <c r="J1226" s="1">
        <v>0.65004070000000003</v>
      </c>
    </row>
    <row r="1227" spans="1:10" x14ac:dyDescent="0.2">
      <c r="A1227" s="1">
        <v>2813.752</v>
      </c>
      <c r="B1227" s="1">
        <v>0.64299209999999996</v>
      </c>
      <c r="I1227" s="1">
        <v>2813.752</v>
      </c>
      <c r="J1227" s="1">
        <v>0.65075959999999999</v>
      </c>
    </row>
    <row r="1228" spans="1:10" x14ac:dyDescent="0.2">
      <c r="A1228" s="1">
        <v>2815.681</v>
      </c>
      <c r="B1228" s="1">
        <v>0.64458230000000005</v>
      </c>
      <c r="I1228" s="1">
        <v>2815.681</v>
      </c>
      <c r="J1228" s="1">
        <v>0.65270320000000004</v>
      </c>
    </row>
    <row r="1229" spans="1:10" x14ac:dyDescent="0.2">
      <c r="A1229" s="1">
        <v>2817.6089999999999</v>
      </c>
      <c r="B1229" s="1">
        <v>0.64611090000000004</v>
      </c>
      <c r="I1229" s="1">
        <v>2817.6089999999999</v>
      </c>
      <c r="J1229" s="1">
        <v>0.6535649</v>
      </c>
    </row>
    <row r="1230" spans="1:10" x14ac:dyDescent="0.2">
      <c r="A1230" s="1">
        <v>2819.538</v>
      </c>
      <c r="B1230" s="1">
        <v>0.6477482</v>
      </c>
      <c r="I1230" s="1">
        <v>2819.538</v>
      </c>
      <c r="J1230" s="1">
        <v>0.65456119999999995</v>
      </c>
    </row>
    <row r="1231" spans="1:10" x14ac:dyDescent="0.2">
      <c r="A1231" s="1">
        <v>2821.4659999999999</v>
      </c>
      <c r="B1231" s="1">
        <v>0.64878480000000005</v>
      </c>
      <c r="I1231" s="1">
        <v>2821.4659999999999</v>
      </c>
      <c r="J1231" s="1">
        <v>0.65627029999999997</v>
      </c>
    </row>
    <row r="1232" spans="1:10" x14ac:dyDescent="0.2">
      <c r="A1232" s="1">
        <v>2823.395</v>
      </c>
      <c r="B1232" s="1">
        <v>0.64857390000000004</v>
      </c>
      <c r="I1232" s="1">
        <v>2823.395</v>
      </c>
      <c r="J1232" s="1">
        <v>0.65805009999999997</v>
      </c>
    </row>
    <row r="1233" spans="1:10" x14ac:dyDescent="0.2">
      <c r="A1233" s="1">
        <v>2825.3229999999999</v>
      </c>
      <c r="B1233" s="1">
        <v>0.64848410000000001</v>
      </c>
      <c r="I1233" s="1">
        <v>2825.3229999999999</v>
      </c>
      <c r="J1233" s="1">
        <v>0.65847619999999996</v>
      </c>
    </row>
    <row r="1234" spans="1:10" x14ac:dyDescent="0.2">
      <c r="A1234" s="1">
        <v>2827.252</v>
      </c>
      <c r="B1234" s="1">
        <v>0.64999770000000001</v>
      </c>
      <c r="I1234" s="1">
        <v>2827.252</v>
      </c>
      <c r="J1234" s="1">
        <v>0.65820869999999998</v>
      </c>
    </row>
    <row r="1235" spans="1:10" x14ac:dyDescent="0.2">
      <c r="A1235" s="1">
        <v>2829.18</v>
      </c>
      <c r="B1235" s="1">
        <v>0.65097680000000002</v>
      </c>
      <c r="I1235" s="1">
        <v>2829.18</v>
      </c>
      <c r="J1235" s="1">
        <v>0.65869480000000002</v>
      </c>
    </row>
    <row r="1236" spans="1:10" x14ac:dyDescent="0.2">
      <c r="A1236" s="1">
        <v>2831.1089999999999</v>
      </c>
      <c r="B1236" s="1">
        <v>0.65163680000000002</v>
      </c>
      <c r="I1236" s="1">
        <v>2831.1089999999999</v>
      </c>
      <c r="J1236" s="1">
        <v>0.66005219999999998</v>
      </c>
    </row>
    <row r="1237" spans="1:10" x14ac:dyDescent="0.2">
      <c r="A1237" s="1">
        <v>2833.038</v>
      </c>
      <c r="B1237" s="1">
        <v>0.65216549999999995</v>
      </c>
      <c r="I1237" s="1">
        <v>2833.038</v>
      </c>
      <c r="J1237" s="1">
        <v>0.66135440000000001</v>
      </c>
    </row>
    <row r="1238" spans="1:10" x14ac:dyDescent="0.2">
      <c r="A1238" s="1">
        <v>2834.9659999999999</v>
      </c>
      <c r="B1238" s="1">
        <v>0.65146760000000004</v>
      </c>
      <c r="I1238" s="1">
        <v>2834.9659999999999</v>
      </c>
      <c r="J1238" s="1">
        <v>0.66144619999999998</v>
      </c>
    </row>
    <row r="1239" spans="1:10" x14ac:dyDescent="0.2">
      <c r="A1239" s="1">
        <v>2836.895</v>
      </c>
      <c r="B1239" s="1">
        <v>0.65070799999999995</v>
      </c>
      <c r="I1239" s="1">
        <v>2836.895</v>
      </c>
      <c r="J1239" s="1">
        <v>0.66119680000000003</v>
      </c>
    </row>
    <row r="1240" spans="1:10" x14ac:dyDescent="0.2">
      <c r="A1240" s="1">
        <v>2838.8229999999999</v>
      </c>
      <c r="B1240" s="1">
        <v>0.65089450000000004</v>
      </c>
      <c r="I1240" s="1">
        <v>2838.8229999999999</v>
      </c>
      <c r="J1240" s="1">
        <v>0.66109309999999999</v>
      </c>
    </row>
    <row r="1241" spans="1:10" x14ac:dyDescent="0.2">
      <c r="A1241" s="1">
        <v>2840.752</v>
      </c>
      <c r="B1241" s="1">
        <v>0.65183029999999997</v>
      </c>
      <c r="I1241" s="1">
        <v>2840.752</v>
      </c>
      <c r="J1241" s="1">
        <v>0.66019479999999997</v>
      </c>
    </row>
    <row r="1242" spans="1:10" x14ac:dyDescent="0.2">
      <c r="A1242" s="1">
        <v>2842.68</v>
      </c>
      <c r="B1242" s="1">
        <v>0.65149140000000005</v>
      </c>
      <c r="I1242" s="1">
        <v>2842.68</v>
      </c>
      <c r="J1242" s="1">
        <v>0.6597227</v>
      </c>
    </row>
    <row r="1243" spans="1:10" x14ac:dyDescent="0.2">
      <c r="A1243" s="1">
        <v>2844.6089999999999</v>
      </c>
      <c r="B1243" s="1">
        <v>0.65017429999999998</v>
      </c>
      <c r="I1243" s="1">
        <v>2844.6089999999999</v>
      </c>
      <c r="J1243" s="1">
        <v>0.66110910000000001</v>
      </c>
    </row>
    <row r="1244" spans="1:10" x14ac:dyDescent="0.2">
      <c r="A1244" s="1">
        <v>2846.5369999999998</v>
      </c>
      <c r="B1244" s="1">
        <v>0.64981319999999998</v>
      </c>
      <c r="I1244" s="1">
        <v>2846.5369999999998</v>
      </c>
      <c r="J1244" s="1">
        <v>0.66185099999999997</v>
      </c>
    </row>
    <row r="1245" spans="1:10" x14ac:dyDescent="0.2">
      <c r="A1245" s="1">
        <v>2848.4659999999999</v>
      </c>
      <c r="B1245" s="1">
        <v>0.65072439999999998</v>
      </c>
      <c r="I1245" s="1">
        <v>2848.4659999999999</v>
      </c>
      <c r="J1245" s="1">
        <v>0.66140259999999995</v>
      </c>
    </row>
    <row r="1246" spans="1:10" x14ac:dyDescent="0.2">
      <c r="A1246" s="1">
        <v>2850.395</v>
      </c>
      <c r="B1246" s="1">
        <v>0.65218810000000005</v>
      </c>
      <c r="I1246" s="1">
        <v>2850.395</v>
      </c>
      <c r="J1246" s="1">
        <v>0.66290590000000005</v>
      </c>
    </row>
    <row r="1247" spans="1:10" x14ac:dyDescent="0.2">
      <c r="A1247" s="1">
        <v>2852.3229999999999</v>
      </c>
      <c r="B1247" s="1">
        <v>0.65265879999999998</v>
      </c>
      <c r="I1247" s="1">
        <v>2852.3229999999999</v>
      </c>
      <c r="J1247" s="1">
        <v>0.66446340000000004</v>
      </c>
    </row>
    <row r="1248" spans="1:10" x14ac:dyDescent="0.2">
      <c r="A1248" s="1">
        <v>2854.2510000000002</v>
      </c>
      <c r="B1248" s="1">
        <v>0.65255859999999999</v>
      </c>
      <c r="I1248" s="1">
        <v>2854.2510000000002</v>
      </c>
      <c r="J1248" s="1">
        <v>0.66369330000000004</v>
      </c>
    </row>
    <row r="1249" spans="1:10" x14ac:dyDescent="0.2">
      <c r="A1249" s="1">
        <v>2856.18</v>
      </c>
      <c r="B1249" s="1">
        <v>0.65323439999999999</v>
      </c>
      <c r="I1249" s="1">
        <v>2856.18</v>
      </c>
      <c r="J1249" s="1">
        <v>0.66313820000000001</v>
      </c>
    </row>
    <row r="1250" spans="1:10" x14ac:dyDescent="0.2">
      <c r="A1250" s="1">
        <v>2858.1089999999999</v>
      </c>
      <c r="B1250" s="1">
        <v>0.65334550000000002</v>
      </c>
      <c r="I1250" s="1">
        <v>2858.1089999999999</v>
      </c>
      <c r="J1250" s="1">
        <v>0.66389030000000004</v>
      </c>
    </row>
    <row r="1251" spans="1:10" x14ac:dyDescent="0.2">
      <c r="A1251" s="1">
        <v>2860.0369999999998</v>
      </c>
      <c r="B1251" s="1">
        <v>0.65385260000000001</v>
      </c>
      <c r="I1251" s="1">
        <v>2860.0369999999998</v>
      </c>
      <c r="J1251" s="1">
        <v>0.66445370000000004</v>
      </c>
    </row>
    <row r="1252" spans="1:10" x14ac:dyDescent="0.2">
      <c r="A1252" s="1">
        <v>2861.9659999999999</v>
      </c>
      <c r="B1252" s="1">
        <v>0.65493100000000004</v>
      </c>
      <c r="I1252" s="1">
        <v>2861.9659999999999</v>
      </c>
      <c r="J1252" s="1">
        <v>0.66545330000000003</v>
      </c>
    </row>
    <row r="1253" spans="1:10" x14ac:dyDescent="0.2">
      <c r="A1253" s="1">
        <v>2863.8939999999998</v>
      </c>
      <c r="B1253" s="1">
        <v>0.65614660000000002</v>
      </c>
      <c r="I1253" s="1">
        <v>2863.8939999999998</v>
      </c>
      <c r="J1253" s="1">
        <v>0.6674639</v>
      </c>
    </row>
    <row r="1254" spans="1:10" x14ac:dyDescent="0.2">
      <c r="A1254" s="1">
        <v>2865.8229999999999</v>
      </c>
      <c r="B1254" s="1">
        <v>0.65763349999999998</v>
      </c>
      <c r="I1254" s="1">
        <v>2865.8229999999999</v>
      </c>
      <c r="J1254" s="1">
        <v>0.66866970000000003</v>
      </c>
    </row>
    <row r="1255" spans="1:10" x14ac:dyDescent="0.2">
      <c r="A1255" s="1">
        <v>2867.7510000000002</v>
      </c>
      <c r="B1255" s="1">
        <v>0.65998979999999996</v>
      </c>
      <c r="I1255" s="1">
        <v>2867.7510000000002</v>
      </c>
      <c r="J1255" s="1">
        <v>0.66925650000000003</v>
      </c>
    </row>
    <row r="1256" spans="1:10" x14ac:dyDescent="0.2">
      <c r="A1256" s="1">
        <v>2869.68</v>
      </c>
      <c r="B1256" s="1">
        <v>0.66237409999999997</v>
      </c>
      <c r="I1256" s="1">
        <v>2869.68</v>
      </c>
      <c r="J1256" s="1">
        <v>0.67019280000000003</v>
      </c>
    </row>
    <row r="1257" spans="1:10" x14ac:dyDescent="0.2">
      <c r="A1257" s="1">
        <v>2871.6080000000002</v>
      </c>
      <c r="B1257" s="1">
        <v>0.66299819999999998</v>
      </c>
      <c r="I1257" s="1">
        <v>2871.6080000000002</v>
      </c>
      <c r="J1257" s="1">
        <v>0.67215849999999999</v>
      </c>
    </row>
    <row r="1258" spans="1:10" x14ac:dyDescent="0.2">
      <c r="A1258" s="1">
        <v>2873.5369999999998</v>
      </c>
      <c r="B1258" s="1">
        <v>0.66318010000000005</v>
      </c>
      <c r="I1258" s="1">
        <v>2873.5369999999998</v>
      </c>
      <c r="J1258" s="1">
        <v>0.67502850000000003</v>
      </c>
    </row>
    <row r="1259" spans="1:10" x14ac:dyDescent="0.2">
      <c r="A1259" s="1">
        <v>2875.4659999999999</v>
      </c>
      <c r="B1259" s="1">
        <v>0.66397300000000004</v>
      </c>
      <c r="I1259" s="1">
        <v>2875.4659999999999</v>
      </c>
      <c r="J1259" s="1">
        <v>0.67681590000000003</v>
      </c>
    </row>
    <row r="1260" spans="1:10" x14ac:dyDescent="0.2">
      <c r="A1260" s="1">
        <v>2877.3939999999998</v>
      </c>
      <c r="B1260" s="1">
        <v>0.66574580000000005</v>
      </c>
      <c r="I1260" s="1">
        <v>2877.3939999999998</v>
      </c>
      <c r="J1260" s="1">
        <v>0.67760279999999995</v>
      </c>
    </row>
    <row r="1261" spans="1:10" x14ac:dyDescent="0.2">
      <c r="A1261" s="1">
        <v>2879.3229999999999</v>
      </c>
      <c r="B1261" s="1">
        <v>0.66845810000000006</v>
      </c>
      <c r="I1261" s="1">
        <v>2879.3229999999999</v>
      </c>
      <c r="J1261" s="1">
        <v>0.67930389999999996</v>
      </c>
    </row>
    <row r="1262" spans="1:10" x14ac:dyDescent="0.2">
      <c r="A1262" s="1">
        <v>2881.2510000000002</v>
      </c>
      <c r="B1262" s="1">
        <v>0.66895899999999997</v>
      </c>
      <c r="I1262" s="1">
        <v>2881.2510000000002</v>
      </c>
      <c r="J1262" s="1">
        <v>0.67991550000000001</v>
      </c>
    </row>
    <row r="1263" spans="1:10" x14ac:dyDescent="0.2">
      <c r="A1263" s="1">
        <v>2883.18</v>
      </c>
      <c r="B1263" s="1">
        <v>0.66880779999999995</v>
      </c>
      <c r="I1263" s="1">
        <v>2883.18</v>
      </c>
      <c r="J1263" s="1">
        <v>0.67916849999999995</v>
      </c>
    </row>
    <row r="1264" spans="1:10" x14ac:dyDescent="0.2">
      <c r="A1264" s="1">
        <v>2885.1080000000002</v>
      </c>
      <c r="B1264" s="1">
        <v>0.66937179999999996</v>
      </c>
      <c r="I1264" s="1">
        <v>2885.1080000000002</v>
      </c>
      <c r="J1264" s="1">
        <v>0.6779385</v>
      </c>
    </row>
    <row r="1265" spans="1:10" x14ac:dyDescent="0.2">
      <c r="A1265" s="1">
        <v>2887.0369999999998</v>
      </c>
      <c r="B1265" s="1">
        <v>0.66903999999999997</v>
      </c>
      <c r="I1265" s="1">
        <v>2887.0369999999998</v>
      </c>
      <c r="J1265" s="1">
        <v>0.67707530000000005</v>
      </c>
    </row>
    <row r="1266" spans="1:10" x14ac:dyDescent="0.2">
      <c r="A1266" s="1">
        <v>2888.9650000000001</v>
      </c>
      <c r="B1266" s="1">
        <v>0.66960719999999996</v>
      </c>
      <c r="I1266" s="1">
        <v>2888.9650000000001</v>
      </c>
      <c r="J1266" s="1">
        <v>0.6781298</v>
      </c>
    </row>
    <row r="1267" spans="1:10" x14ac:dyDescent="0.2">
      <c r="A1267" s="1">
        <v>2890.8939999999998</v>
      </c>
      <c r="B1267" s="1">
        <v>0.66970989999999997</v>
      </c>
      <c r="I1267" s="1">
        <v>2890.8939999999998</v>
      </c>
      <c r="J1267" s="1">
        <v>0.6797647</v>
      </c>
    </row>
    <row r="1268" spans="1:10" x14ac:dyDescent="0.2">
      <c r="A1268" s="1">
        <v>2892.8229999999999</v>
      </c>
      <c r="B1268" s="1">
        <v>0.66948339999999995</v>
      </c>
      <c r="I1268" s="1">
        <v>2892.8229999999999</v>
      </c>
      <c r="J1268" s="1">
        <v>0.68049090000000001</v>
      </c>
    </row>
    <row r="1269" spans="1:10" x14ac:dyDescent="0.2">
      <c r="A1269" s="1">
        <v>2894.7510000000002</v>
      </c>
      <c r="B1269" s="1">
        <v>0.67068890000000003</v>
      </c>
      <c r="I1269" s="1">
        <v>2894.7510000000002</v>
      </c>
      <c r="J1269" s="1">
        <v>0.68104140000000002</v>
      </c>
    </row>
    <row r="1270" spans="1:10" x14ac:dyDescent="0.2">
      <c r="A1270" s="1">
        <v>2896.68</v>
      </c>
      <c r="B1270" s="1">
        <v>0.67155209999999999</v>
      </c>
      <c r="I1270" s="1">
        <v>2896.68</v>
      </c>
      <c r="J1270" s="1">
        <v>0.68064480000000005</v>
      </c>
    </row>
    <row r="1271" spans="1:10" x14ac:dyDescent="0.2">
      <c r="A1271" s="1">
        <v>2898.6080000000002</v>
      </c>
      <c r="B1271" s="1">
        <v>0.67076709999999995</v>
      </c>
      <c r="I1271" s="1">
        <v>2898.6080000000002</v>
      </c>
      <c r="J1271" s="1">
        <v>0.68107839999999997</v>
      </c>
    </row>
    <row r="1272" spans="1:10" x14ac:dyDescent="0.2">
      <c r="A1272" s="1">
        <v>2900.5369999999998</v>
      </c>
      <c r="B1272" s="1">
        <v>0.66893939999999996</v>
      </c>
      <c r="I1272" s="1">
        <v>2900.5369999999998</v>
      </c>
      <c r="J1272" s="1">
        <v>0.68239380000000005</v>
      </c>
    </row>
    <row r="1273" spans="1:10" x14ac:dyDescent="0.2">
      <c r="A1273" s="1">
        <v>2902.4650000000001</v>
      </c>
      <c r="B1273" s="1">
        <v>0.66745509999999997</v>
      </c>
      <c r="I1273" s="1">
        <v>2902.4650000000001</v>
      </c>
      <c r="J1273" s="1">
        <v>0.68339399999999995</v>
      </c>
    </row>
    <row r="1274" spans="1:10" x14ac:dyDescent="0.2">
      <c r="A1274" s="1">
        <v>2904.3939999999998</v>
      </c>
      <c r="B1274" s="1">
        <v>0.6680043</v>
      </c>
      <c r="I1274" s="1">
        <v>2904.3939999999998</v>
      </c>
      <c r="J1274" s="1">
        <v>0.68398190000000003</v>
      </c>
    </row>
    <row r="1275" spans="1:10" x14ac:dyDescent="0.2">
      <c r="A1275" s="1">
        <v>2906.3220000000001</v>
      </c>
      <c r="B1275" s="1">
        <v>0.66986440000000003</v>
      </c>
      <c r="I1275" s="1">
        <v>2906.3220000000001</v>
      </c>
      <c r="J1275" s="1">
        <v>0.68344629999999995</v>
      </c>
    </row>
    <row r="1276" spans="1:10" x14ac:dyDescent="0.2">
      <c r="A1276" s="1">
        <v>2908.2510000000002</v>
      </c>
      <c r="B1276" s="1">
        <v>0.67151850000000002</v>
      </c>
      <c r="I1276" s="1">
        <v>2908.2510000000002</v>
      </c>
      <c r="J1276" s="1">
        <v>0.68323940000000005</v>
      </c>
    </row>
    <row r="1277" spans="1:10" x14ac:dyDescent="0.2">
      <c r="A1277" s="1">
        <v>2910.1790000000001</v>
      </c>
      <c r="B1277" s="1">
        <v>0.67287989999999998</v>
      </c>
      <c r="I1277" s="1">
        <v>2910.1790000000001</v>
      </c>
      <c r="J1277" s="1">
        <v>0.68406180000000005</v>
      </c>
    </row>
    <row r="1278" spans="1:10" x14ac:dyDescent="0.2">
      <c r="A1278" s="1">
        <v>2912.1080000000002</v>
      </c>
      <c r="B1278" s="1">
        <v>0.67466979999999999</v>
      </c>
      <c r="I1278" s="1">
        <v>2912.1080000000002</v>
      </c>
      <c r="J1278" s="1">
        <v>0.68443410000000005</v>
      </c>
    </row>
    <row r="1279" spans="1:10" x14ac:dyDescent="0.2">
      <c r="A1279" s="1">
        <v>2914.0369999999998</v>
      </c>
      <c r="B1279" s="1">
        <v>0.67591460000000003</v>
      </c>
      <c r="I1279" s="1">
        <v>2914.0369999999998</v>
      </c>
      <c r="J1279" s="1">
        <v>0.68462179999999995</v>
      </c>
    </row>
    <row r="1280" spans="1:10" x14ac:dyDescent="0.2">
      <c r="A1280" s="1">
        <v>2915.9650000000001</v>
      </c>
      <c r="B1280" s="1">
        <v>0.67650270000000001</v>
      </c>
      <c r="I1280" s="1">
        <v>2915.9650000000001</v>
      </c>
      <c r="J1280" s="1">
        <v>0.68565980000000004</v>
      </c>
    </row>
    <row r="1281" spans="1:10" x14ac:dyDescent="0.2">
      <c r="A1281" s="1">
        <v>2917.8939999999998</v>
      </c>
      <c r="B1281" s="1">
        <v>0.67840929999999999</v>
      </c>
      <c r="I1281" s="1">
        <v>2917.8939999999998</v>
      </c>
      <c r="J1281" s="1">
        <v>0.68696659999999998</v>
      </c>
    </row>
    <row r="1282" spans="1:10" x14ac:dyDescent="0.2">
      <c r="A1282" s="1">
        <v>2919.8220000000001</v>
      </c>
      <c r="B1282" s="1">
        <v>0.67967469999999996</v>
      </c>
      <c r="I1282" s="1">
        <v>2919.8220000000001</v>
      </c>
      <c r="J1282" s="1">
        <v>0.68882429999999994</v>
      </c>
    </row>
    <row r="1283" spans="1:10" x14ac:dyDescent="0.2">
      <c r="A1283" s="1">
        <v>2921.7510000000002</v>
      </c>
      <c r="B1283" s="1">
        <v>0.67953540000000001</v>
      </c>
      <c r="I1283" s="1">
        <v>2921.7510000000002</v>
      </c>
      <c r="J1283" s="1">
        <v>0.69005019999999995</v>
      </c>
    </row>
    <row r="1284" spans="1:10" x14ac:dyDescent="0.2">
      <c r="A1284" s="1">
        <v>2923.6790000000001</v>
      </c>
      <c r="B1284" s="1">
        <v>0.6801488</v>
      </c>
      <c r="I1284" s="1">
        <v>2923.6790000000001</v>
      </c>
      <c r="J1284" s="1">
        <v>0.69053759999999997</v>
      </c>
    </row>
    <row r="1285" spans="1:10" x14ac:dyDescent="0.2">
      <c r="A1285" s="1">
        <v>2925.6080000000002</v>
      </c>
      <c r="B1285" s="1">
        <v>0.68264999999999998</v>
      </c>
      <c r="I1285" s="1">
        <v>2925.6080000000002</v>
      </c>
      <c r="J1285" s="1">
        <v>0.69268569999999996</v>
      </c>
    </row>
    <row r="1286" spans="1:10" x14ac:dyDescent="0.2">
      <c r="A1286" s="1">
        <v>2927.5360000000001</v>
      </c>
      <c r="B1286" s="1">
        <v>0.68438489999999996</v>
      </c>
      <c r="I1286" s="1">
        <v>2927.5360000000001</v>
      </c>
      <c r="J1286" s="1">
        <v>0.69562139999999995</v>
      </c>
    </row>
    <row r="1287" spans="1:10" x14ac:dyDescent="0.2">
      <c r="A1287" s="1">
        <v>2929.4650000000001</v>
      </c>
      <c r="B1287" s="1">
        <v>0.68467100000000003</v>
      </c>
      <c r="I1287" s="1">
        <v>2929.4650000000001</v>
      </c>
      <c r="J1287" s="1">
        <v>0.69671570000000005</v>
      </c>
    </row>
    <row r="1288" spans="1:10" x14ac:dyDescent="0.2">
      <c r="A1288" s="1">
        <v>2931.3939999999998</v>
      </c>
      <c r="B1288" s="1">
        <v>0.68606049999999996</v>
      </c>
      <c r="I1288" s="1">
        <v>2931.3939999999998</v>
      </c>
      <c r="J1288" s="1">
        <v>0.69771649999999996</v>
      </c>
    </row>
    <row r="1289" spans="1:10" x14ac:dyDescent="0.2">
      <c r="A1289" s="1">
        <v>2933.3220000000001</v>
      </c>
      <c r="B1289" s="1">
        <v>0.68736969999999997</v>
      </c>
      <c r="I1289" s="1">
        <v>2933.3220000000001</v>
      </c>
      <c r="J1289" s="1">
        <v>0.6989592</v>
      </c>
    </row>
    <row r="1290" spans="1:10" x14ac:dyDescent="0.2">
      <c r="A1290" s="1">
        <v>2935.2510000000002</v>
      </c>
      <c r="B1290" s="1">
        <v>0.68754320000000002</v>
      </c>
      <c r="I1290" s="1">
        <v>2935.2510000000002</v>
      </c>
      <c r="J1290" s="1">
        <v>0.69855650000000002</v>
      </c>
    </row>
    <row r="1291" spans="1:10" x14ac:dyDescent="0.2">
      <c r="A1291" s="1">
        <v>2937.1790000000001</v>
      </c>
      <c r="B1291" s="1">
        <v>0.68715809999999999</v>
      </c>
      <c r="I1291" s="1">
        <v>2937.1790000000001</v>
      </c>
      <c r="J1291" s="1">
        <v>0.6977101</v>
      </c>
    </row>
    <row r="1292" spans="1:10" x14ac:dyDescent="0.2">
      <c r="A1292" s="1">
        <v>2939.1080000000002</v>
      </c>
      <c r="B1292" s="1">
        <v>0.68660779999999999</v>
      </c>
      <c r="I1292" s="1">
        <v>2939.1080000000002</v>
      </c>
      <c r="J1292" s="1">
        <v>0.69742539999999997</v>
      </c>
    </row>
    <row r="1293" spans="1:10" x14ac:dyDescent="0.2">
      <c r="A1293" s="1">
        <v>2941.0360000000001</v>
      </c>
      <c r="B1293" s="1">
        <v>0.68652020000000002</v>
      </c>
      <c r="I1293" s="1">
        <v>2941.0360000000001</v>
      </c>
      <c r="J1293" s="1">
        <v>0.69766669999999997</v>
      </c>
    </row>
    <row r="1294" spans="1:10" x14ac:dyDescent="0.2">
      <c r="A1294" s="1">
        <v>2942.9650000000001</v>
      </c>
      <c r="B1294" s="1">
        <v>0.68764179999999997</v>
      </c>
      <c r="I1294" s="1">
        <v>2942.9650000000001</v>
      </c>
      <c r="J1294" s="1">
        <v>0.6971811</v>
      </c>
    </row>
    <row r="1295" spans="1:10" x14ac:dyDescent="0.2">
      <c r="A1295" s="1">
        <v>2944.893</v>
      </c>
      <c r="B1295" s="1">
        <v>0.689025</v>
      </c>
      <c r="I1295" s="1">
        <v>2944.893</v>
      </c>
      <c r="J1295" s="1">
        <v>0.69803930000000003</v>
      </c>
    </row>
    <row r="1296" spans="1:10" x14ac:dyDescent="0.2">
      <c r="A1296" s="1">
        <v>2946.8220000000001</v>
      </c>
      <c r="B1296" s="1">
        <v>0.68945880000000004</v>
      </c>
      <c r="I1296" s="1">
        <v>2946.8220000000001</v>
      </c>
      <c r="J1296" s="1">
        <v>0.69938290000000003</v>
      </c>
    </row>
    <row r="1297" spans="1:10" x14ac:dyDescent="0.2">
      <c r="A1297" s="1">
        <v>2948.75</v>
      </c>
      <c r="B1297" s="1">
        <v>0.69012169999999995</v>
      </c>
      <c r="I1297" s="1">
        <v>2948.75</v>
      </c>
      <c r="J1297" s="1">
        <v>0.69963419999999998</v>
      </c>
    </row>
    <row r="1298" spans="1:10" x14ac:dyDescent="0.2">
      <c r="A1298" s="1">
        <v>2950.6790000000001</v>
      </c>
      <c r="B1298" s="1">
        <v>0.69024830000000004</v>
      </c>
      <c r="I1298" s="1">
        <v>2950.6790000000001</v>
      </c>
      <c r="J1298" s="1">
        <v>0.6987352</v>
      </c>
    </row>
    <row r="1299" spans="1:10" x14ac:dyDescent="0.2">
      <c r="A1299" s="1">
        <v>2952.6080000000002</v>
      </c>
      <c r="B1299" s="1">
        <v>0.69122070000000002</v>
      </c>
      <c r="I1299" s="1">
        <v>2952.6080000000002</v>
      </c>
      <c r="J1299" s="1">
        <v>0.69967009999999996</v>
      </c>
    </row>
    <row r="1300" spans="1:10" x14ac:dyDescent="0.2">
      <c r="A1300" s="1">
        <v>2954.5360000000001</v>
      </c>
      <c r="B1300" s="1">
        <v>0.69161700000000004</v>
      </c>
      <c r="I1300" s="1">
        <v>2954.5360000000001</v>
      </c>
      <c r="J1300" s="1">
        <v>0.70070540000000003</v>
      </c>
    </row>
    <row r="1301" spans="1:10" x14ac:dyDescent="0.2">
      <c r="A1301" s="1">
        <v>2956.4650000000001</v>
      </c>
      <c r="B1301" s="1">
        <v>0.69083240000000001</v>
      </c>
      <c r="I1301" s="1">
        <v>2956.4650000000001</v>
      </c>
      <c r="J1301" s="1">
        <v>0.70073949999999996</v>
      </c>
    </row>
    <row r="1302" spans="1:10" x14ac:dyDescent="0.2">
      <c r="A1302" s="1">
        <v>2958.393</v>
      </c>
      <c r="B1302" s="1">
        <v>0.69173249999999997</v>
      </c>
      <c r="I1302" s="1">
        <v>2958.393</v>
      </c>
      <c r="J1302" s="1">
        <v>0.70109250000000001</v>
      </c>
    </row>
    <row r="1303" spans="1:10" x14ac:dyDescent="0.2">
      <c r="A1303" s="1">
        <v>2960.3220000000001</v>
      </c>
      <c r="B1303" s="1">
        <v>0.69255040000000001</v>
      </c>
      <c r="I1303" s="1">
        <v>2960.3220000000001</v>
      </c>
      <c r="J1303" s="1">
        <v>0.70006360000000001</v>
      </c>
    </row>
    <row r="1304" spans="1:10" x14ac:dyDescent="0.2">
      <c r="A1304" s="1">
        <v>2962.25</v>
      </c>
      <c r="B1304" s="1">
        <v>0.69250129999999999</v>
      </c>
      <c r="I1304" s="1">
        <v>2962.25</v>
      </c>
      <c r="J1304" s="1">
        <v>0.70017030000000002</v>
      </c>
    </row>
    <row r="1305" spans="1:10" x14ac:dyDescent="0.2">
      <c r="A1305" s="1">
        <v>2964.1790000000001</v>
      </c>
      <c r="B1305" s="1">
        <v>0.69301590000000002</v>
      </c>
      <c r="I1305" s="1">
        <v>2964.1790000000001</v>
      </c>
      <c r="J1305" s="1">
        <v>0.70146759999999997</v>
      </c>
    </row>
    <row r="1306" spans="1:10" x14ac:dyDescent="0.2">
      <c r="A1306" s="1">
        <v>2966.107</v>
      </c>
      <c r="B1306" s="1">
        <v>0.6929864</v>
      </c>
      <c r="I1306" s="1">
        <v>2966.107</v>
      </c>
      <c r="J1306" s="1">
        <v>0.70321069999999997</v>
      </c>
    </row>
    <row r="1307" spans="1:10" x14ac:dyDescent="0.2">
      <c r="A1307" s="1">
        <v>2968.0360000000001</v>
      </c>
      <c r="B1307" s="1">
        <v>0.69403870000000001</v>
      </c>
      <c r="I1307" s="1">
        <v>2968.0360000000001</v>
      </c>
      <c r="J1307" s="1">
        <v>0.70422609999999997</v>
      </c>
    </row>
    <row r="1308" spans="1:10" x14ac:dyDescent="0.2">
      <c r="A1308" s="1">
        <v>2969.9650000000001</v>
      </c>
      <c r="B1308" s="1">
        <v>0.69549810000000001</v>
      </c>
      <c r="I1308" s="1">
        <v>2969.9650000000001</v>
      </c>
      <c r="J1308" s="1">
        <v>0.70335700000000001</v>
      </c>
    </row>
    <row r="1309" spans="1:10" x14ac:dyDescent="0.2">
      <c r="A1309" s="1">
        <v>2971.893</v>
      </c>
      <c r="B1309" s="1">
        <v>0.69578410000000002</v>
      </c>
      <c r="I1309" s="1">
        <v>2971.893</v>
      </c>
      <c r="J1309" s="1">
        <v>0.70335199999999998</v>
      </c>
    </row>
    <row r="1310" spans="1:10" x14ac:dyDescent="0.2">
      <c r="A1310" s="1">
        <v>2973.8220000000001</v>
      </c>
      <c r="B1310" s="1">
        <v>0.69570080000000001</v>
      </c>
      <c r="I1310" s="1">
        <v>2973.8220000000001</v>
      </c>
      <c r="J1310" s="1">
        <v>0.70485100000000001</v>
      </c>
    </row>
    <row r="1311" spans="1:10" x14ac:dyDescent="0.2">
      <c r="A1311" s="1">
        <v>2975.75</v>
      </c>
      <c r="B1311" s="1">
        <v>0.69711129999999999</v>
      </c>
      <c r="I1311" s="1">
        <v>2975.75</v>
      </c>
      <c r="J1311" s="1">
        <v>0.7067677</v>
      </c>
    </row>
    <row r="1312" spans="1:10" x14ac:dyDescent="0.2">
      <c r="A1312" s="1">
        <v>2977.6790000000001</v>
      </c>
      <c r="B1312" s="1">
        <v>0.70000799999999996</v>
      </c>
      <c r="I1312" s="1">
        <v>2977.6790000000001</v>
      </c>
      <c r="J1312" s="1">
        <v>0.70832309999999998</v>
      </c>
    </row>
    <row r="1313" spans="1:10" x14ac:dyDescent="0.2">
      <c r="A1313" s="1">
        <v>2979.607</v>
      </c>
      <c r="B1313" s="1">
        <v>0.70247040000000005</v>
      </c>
      <c r="I1313" s="1">
        <v>2979.607</v>
      </c>
      <c r="J1313" s="1">
        <v>0.71023400000000003</v>
      </c>
    </row>
    <row r="1314" spans="1:10" x14ac:dyDescent="0.2">
      <c r="A1314" s="1">
        <v>2981.5360000000001</v>
      </c>
      <c r="B1314" s="1">
        <v>0.70399440000000002</v>
      </c>
      <c r="I1314" s="1">
        <v>2981.5360000000001</v>
      </c>
      <c r="J1314" s="1">
        <v>0.71125899999999997</v>
      </c>
    </row>
    <row r="1315" spans="1:10" x14ac:dyDescent="0.2">
      <c r="A1315" s="1">
        <v>2983.4639999999999</v>
      </c>
      <c r="B1315" s="1">
        <v>0.70360100000000003</v>
      </c>
      <c r="I1315" s="1">
        <v>2983.4639999999999</v>
      </c>
      <c r="J1315" s="1">
        <v>0.71206210000000003</v>
      </c>
    </row>
    <row r="1316" spans="1:10" x14ac:dyDescent="0.2">
      <c r="A1316" s="1">
        <v>2985.393</v>
      </c>
      <c r="B1316" s="1">
        <v>0.70236730000000003</v>
      </c>
      <c r="I1316" s="1">
        <v>2985.393</v>
      </c>
      <c r="J1316" s="1">
        <v>0.71189380000000002</v>
      </c>
    </row>
    <row r="1317" spans="1:10" x14ac:dyDescent="0.2">
      <c r="A1317" s="1">
        <v>2987.3220000000001</v>
      </c>
      <c r="B1317" s="1">
        <v>0.70334090000000005</v>
      </c>
      <c r="I1317" s="1">
        <v>2987.3220000000001</v>
      </c>
      <c r="J1317" s="1">
        <v>0.71156439999999999</v>
      </c>
    </row>
    <row r="1318" spans="1:10" x14ac:dyDescent="0.2">
      <c r="A1318" s="1">
        <v>2989.25</v>
      </c>
      <c r="B1318" s="1">
        <v>0.70579519999999996</v>
      </c>
      <c r="I1318" s="1">
        <v>2989.25</v>
      </c>
      <c r="J1318" s="1">
        <v>0.71286499999999997</v>
      </c>
    </row>
    <row r="1319" spans="1:10" x14ac:dyDescent="0.2">
      <c r="A1319" s="1">
        <v>2991.1779999999999</v>
      </c>
      <c r="B1319" s="1">
        <v>0.70740349999999996</v>
      </c>
      <c r="I1319" s="1">
        <v>2991.1779999999999</v>
      </c>
      <c r="J1319" s="1">
        <v>0.71387179999999995</v>
      </c>
    </row>
    <row r="1320" spans="1:10" x14ac:dyDescent="0.2">
      <c r="A1320" s="1">
        <v>2993.107</v>
      </c>
      <c r="B1320" s="1">
        <v>0.70757499999999995</v>
      </c>
      <c r="I1320" s="1">
        <v>2993.107</v>
      </c>
      <c r="J1320" s="1">
        <v>0.71344969999999996</v>
      </c>
    </row>
    <row r="1321" spans="1:10" x14ac:dyDescent="0.2">
      <c r="A1321" s="1">
        <v>2995.0360000000001</v>
      </c>
      <c r="B1321" s="1">
        <v>0.70805560000000001</v>
      </c>
      <c r="I1321" s="1">
        <v>2995.0360000000001</v>
      </c>
      <c r="J1321" s="1">
        <v>0.71357490000000001</v>
      </c>
    </row>
    <row r="1322" spans="1:10" x14ac:dyDescent="0.2">
      <c r="A1322" s="1">
        <v>2996.9639999999999</v>
      </c>
      <c r="B1322" s="1">
        <v>0.70834039999999998</v>
      </c>
      <c r="I1322" s="1">
        <v>2996.9639999999999</v>
      </c>
      <c r="J1322" s="1">
        <v>0.71556220000000004</v>
      </c>
    </row>
    <row r="1323" spans="1:10" x14ac:dyDescent="0.2">
      <c r="A1323" s="1">
        <v>2998.893</v>
      </c>
      <c r="B1323" s="1">
        <v>0.70821109999999998</v>
      </c>
      <c r="I1323" s="1">
        <v>2998.893</v>
      </c>
      <c r="J1323" s="1">
        <v>0.71692429999999996</v>
      </c>
    </row>
    <row r="1324" spans="1:10" x14ac:dyDescent="0.2">
      <c r="A1324" s="1">
        <v>3000.8209999999999</v>
      </c>
      <c r="B1324" s="1">
        <v>0.70746240000000005</v>
      </c>
      <c r="I1324" s="1">
        <v>3000.8209999999999</v>
      </c>
      <c r="J1324" s="1">
        <v>0.71559910000000004</v>
      </c>
    </row>
    <row r="1325" spans="1:10" x14ac:dyDescent="0.2">
      <c r="A1325" s="1">
        <v>3002.75</v>
      </c>
      <c r="B1325" s="1">
        <v>0.70828769999999996</v>
      </c>
      <c r="I1325" s="1">
        <v>3002.75</v>
      </c>
      <c r="J1325" s="1">
        <v>0.71399000000000001</v>
      </c>
    </row>
    <row r="1326" spans="1:10" x14ac:dyDescent="0.2">
      <c r="A1326" s="1">
        <v>3004.6779999999999</v>
      </c>
      <c r="B1326" s="1">
        <v>0.70932099999999998</v>
      </c>
      <c r="I1326" s="1">
        <v>3004.6779999999999</v>
      </c>
      <c r="J1326" s="1">
        <v>0.71385770000000004</v>
      </c>
    </row>
    <row r="1327" spans="1:10" x14ac:dyDescent="0.2">
      <c r="A1327" s="1">
        <v>3006.607</v>
      </c>
      <c r="B1327" s="1">
        <v>0.7092811</v>
      </c>
      <c r="I1327" s="1">
        <v>3006.607</v>
      </c>
      <c r="J1327" s="1">
        <v>0.71479740000000003</v>
      </c>
    </row>
    <row r="1328" spans="1:10" x14ac:dyDescent="0.2">
      <c r="A1328" s="1">
        <v>3008.5349999999999</v>
      </c>
      <c r="B1328" s="1">
        <v>0.70942059999999996</v>
      </c>
      <c r="I1328" s="1">
        <v>3008.5349999999999</v>
      </c>
      <c r="J1328" s="1">
        <v>0.71505580000000002</v>
      </c>
    </row>
    <row r="1329" spans="1:10" x14ac:dyDescent="0.2">
      <c r="A1329" s="1">
        <v>3010.4639999999999</v>
      </c>
      <c r="B1329" s="1">
        <v>0.71043259999999997</v>
      </c>
      <c r="I1329" s="1">
        <v>3010.4639999999999</v>
      </c>
      <c r="J1329" s="1">
        <v>0.71473520000000001</v>
      </c>
    </row>
    <row r="1330" spans="1:10" x14ac:dyDescent="0.2">
      <c r="A1330" s="1">
        <v>3012.393</v>
      </c>
      <c r="B1330" s="1">
        <v>0.71134269999999999</v>
      </c>
      <c r="I1330" s="1">
        <v>3012.393</v>
      </c>
      <c r="J1330" s="1">
        <v>0.71551759999999998</v>
      </c>
    </row>
    <row r="1331" spans="1:10" x14ac:dyDescent="0.2">
      <c r="A1331" s="1">
        <v>3014.3209999999999</v>
      </c>
      <c r="B1331" s="1">
        <v>0.7108584</v>
      </c>
      <c r="I1331" s="1">
        <v>3014.3209999999999</v>
      </c>
      <c r="J1331" s="1">
        <v>0.71744949999999996</v>
      </c>
    </row>
    <row r="1332" spans="1:10" x14ac:dyDescent="0.2">
      <c r="A1332" s="1">
        <v>3016.25</v>
      </c>
      <c r="B1332" s="1">
        <v>0.7107192</v>
      </c>
      <c r="I1332" s="1">
        <v>3016.25</v>
      </c>
      <c r="J1332" s="1">
        <v>0.71860069999999998</v>
      </c>
    </row>
    <row r="1333" spans="1:10" x14ac:dyDescent="0.2">
      <c r="A1333" s="1">
        <v>3018.1779999999999</v>
      </c>
      <c r="B1333" s="1">
        <v>0.71203950000000005</v>
      </c>
      <c r="I1333" s="1">
        <v>3018.1779999999999</v>
      </c>
      <c r="J1333" s="1">
        <v>0.71751600000000004</v>
      </c>
    </row>
    <row r="1334" spans="1:10" x14ac:dyDescent="0.2">
      <c r="A1334" s="1">
        <v>3020.107</v>
      </c>
      <c r="B1334" s="1">
        <v>0.71206999999999998</v>
      </c>
      <c r="I1334" s="1">
        <v>3020.107</v>
      </c>
      <c r="J1334" s="1">
        <v>0.71647919999999998</v>
      </c>
    </row>
    <row r="1335" spans="1:10" x14ac:dyDescent="0.2">
      <c r="A1335" s="1">
        <v>3022.0349999999999</v>
      </c>
      <c r="B1335" s="1">
        <v>0.7121229</v>
      </c>
      <c r="I1335" s="1">
        <v>3022.0349999999999</v>
      </c>
      <c r="J1335" s="1">
        <v>0.71651860000000001</v>
      </c>
    </row>
    <row r="1336" spans="1:10" x14ac:dyDescent="0.2">
      <c r="A1336" s="1">
        <v>3023.9639999999999</v>
      </c>
      <c r="B1336" s="1">
        <v>0.71421190000000001</v>
      </c>
      <c r="I1336" s="1">
        <v>3023.9639999999999</v>
      </c>
      <c r="J1336" s="1">
        <v>0.71686459999999996</v>
      </c>
    </row>
    <row r="1337" spans="1:10" x14ac:dyDescent="0.2">
      <c r="A1337" s="1">
        <v>3025.8919999999998</v>
      </c>
      <c r="B1337" s="1">
        <v>0.71601820000000005</v>
      </c>
      <c r="I1337" s="1">
        <v>3025.8919999999998</v>
      </c>
      <c r="J1337" s="1">
        <v>0.71763250000000001</v>
      </c>
    </row>
    <row r="1338" spans="1:10" x14ac:dyDescent="0.2">
      <c r="A1338" s="1">
        <v>3027.8209999999999</v>
      </c>
      <c r="B1338" s="1">
        <v>0.71566430000000003</v>
      </c>
      <c r="I1338" s="1">
        <v>3027.8209999999999</v>
      </c>
      <c r="J1338" s="1">
        <v>0.71860659999999998</v>
      </c>
    </row>
    <row r="1339" spans="1:10" x14ac:dyDescent="0.2">
      <c r="A1339" s="1">
        <v>3029.75</v>
      </c>
      <c r="B1339" s="1">
        <v>0.71537510000000004</v>
      </c>
      <c r="I1339" s="1">
        <v>3029.75</v>
      </c>
      <c r="J1339" s="1">
        <v>0.72016769999999997</v>
      </c>
    </row>
    <row r="1340" spans="1:10" x14ac:dyDescent="0.2">
      <c r="A1340" s="1">
        <v>3031.6779999999999</v>
      </c>
      <c r="B1340" s="1">
        <v>0.7169082</v>
      </c>
      <c r="I1340" s="1">
        <v>3031.6779999999999</v>
      </c>
      <c r="J1340" s="1">
        <v>0.72131100000000004</v>
      </c>
    </row>
    <row r="1341" spans="1:10" x14ac:dyDescent="0.2">
      <c r="A1341" s="1">
        <v>3033.607</v>
      </c>
      <c r="B1341" s="1">
        <v>0.71861710000000001</v>
      </c>
      <c r="I1341" s="1">
        <v>3033.607</v>
      </c>
      <c r="J1341" s="1">
        <v>0.72151620000000005</v>
      </c>
    </row>
    <row r="1342" spans="1:10" x14ac:dyDescent="0.2">
      <c r="A1342" s="1">
        <v>3035.5349999999999</v>
      </c>
      <c r="B1342" s="1">
        <v>0.71997549999999999</v>
      </c>
      <c r="I1342" s="1">
        <v>3035.5349999999999</v>
      </c>
      <c r="J1342" s="1">
        <v>0.72066940000000002</v>
      </c>
    </row>
    <row r="1343" spans="1:10" x14ac:dyDescent="0.2">
      <c r="A1343" s="1">
        <v>3037.4639999999999</v>
      </c>
      <c r="B1343" s="1">
        <v>0.71953389999999995</v>
      </c>
      <c r="I1343" s="1">
        <v>3037.4639999999999</v>
      </c>
      <c r="J1343" s="1">
        <v>0.7215241</v>
      </c>
    </row>
    <row r="1344" spans="1:10" x14ac:dyDescent="0.2">
      <c r="A1344" s="1">
        <v>3039.3919999999998</v>
      </c>
      <c r="B1344" s="1">
        <v>0.7191343</v>
      </c>
      <c r="I1344" s="1">
        <v>3039.3919999999998</v>
      </c>
      <c r="J1344" s="1">
        <v>0.72276070000000003</v>
      </c>
    </row>
    <row r="1345" spans="1:10" x14ac:dyDescent="0.2">
      <c r="A1345" s="1">
        <v>3041.3209999999999</v>
      </c>
      <c r="B1345" s="1">
        <v>0.72074839999999996</v>
      </c>
      <c r="I1345" s="1">
        <v>3041.3209999999999</v>
      </c>
      <c r="J1345" s="1">
        <v>0.72375230000000002</v>
      </c>
    </row>
    <row r="1346" spans="1:10" x14ac:dyDescent="0.2">
      <c r="A1346" s="1">
        <v>3043.2489999999998</v>
      </c>
      <c r="B1346" s="1">
        <v>0.72358429999999996</v>
      </c>
      <c r="I1346" s="1">
        <v>3043.2489999999998</v>
      </c>
      <c r="J1346" s="1">
        <v>0.72375619999999996</v>
      </c>
    </row>
    <row r="1347" spans="1:10" x14ac:dyDescent="0.2">
      <c r="A1347" s="1">
        <v>3045.1779999999999</v>
      </c>
      <c r="B1347" s="1">
        <v>0.72365800000000002</v>
      </c>
      <c r="I1347" s="1">
        <v>3045.1779999999999</v>
      </c>
      <c r="J1347" s="1">
        <v>0.72224540000000004</v>
      </c>
    </row>
    <row r="1348" spans="1:10" x14ac:dyDescent="0.2">
      <c r="A1348" s="1">
        <v>3047.1060000000002</v>
      </c>
      <c r="B1348" s="1">
        <v>0.72198390000000001</v>
      </c>
      <c r="I1348" s="1">
        <v>3047.1060000000002</v>
      </c>
      <c r="J1348" s="1">
        <v>0.72347620000000001</v>
      </c>
    </row>
    <row r="1349" spans="1:10" x14ac:dyDescent="0.2">
      <c r="A1349" s="1">
        <v>3049.0349999999999</v>
      </c>
      <c r="B1349" s="1">
        <v>0.72296780000000005</v>
      </c>
      <c r="I1349" s="1">
        <v>3049.0349999999999</v>
      </c>
      <c r="J1349" s="1">
        <v>0.72550040000000005</v>
      </c>
    </row>
    <row r="1350" spans="1:10" x14ac:dyDescent="0.2">
      <c r="A1350" s="1">
        <v>3050.9639999999999</v>
      </c>
      <c r="B1350" s="1">
        <v>0.72440400000000005</v>
      </c>
      <c r="I1350" s="1">
        <v>3050.9639999999999</v>
      </c>
      <c r="J1350" s="1">
        <v>0.72615890000000005</v>
      </c>
    </row>
    <row r="1351" spans="1:10" x14ac:dyDescent="0.2">
      <c r="A1351" s="1">
        <v>3052.8919999999998</v>
      </c>
      <c r="B1351" s="1">
        <v>0.72498110000000004</v>
      </c>
      <c r="I1351" s="1">
        <v>3052.8919999999998</v>
      </c>
      <c r="J1351" s="1">
        <v>0.72726769999999996</v>
      </c>
    </row>
    <row r="1352" spans="1:10" x14ac:dyDescent="0.2">
      <c r="A1352" s="1">
        <v>3054.8209999999999</v>
      </c>
      <c r="B1352" s="1">
        <v>0.72535970000000005</v>
      </c>
      <c r="I1352" s="1">
        <v>3054.8209999999999</v>
      </c>
      <c r="J1352" s="1">
        <v>0.72782259999999999</v>
      </c>
    </row>
    <row r="1353" spans="1:10" x14ac:dyDescent="0.2">
      <c r="A1353" s="1">
        <v>3056.7489999999998</v>
      </c>
      <c r="B1353" s="1">
        <v>0.72534750000000003</v>
      </c>
      <c r="I1353" s="1">
        <v>3056.7489999999998</v>
      </c>
      <c r="J1353" s="1">
        <v>0.72641549999999999</v>
      </c>
    </row>
    <row r="1354" spans="1:10" x14ac:dyDescent="0.2">
      <c r="A1354" s="1">
        <v>3058.6779999999999</v>
      </c>
      <c r="B1354" s="1">
        <v>0.72391620000000001</v>
      </c>
      <c r="I1354" s="1">
        <v>3058.6779999999999</v>
      </c>
      <c r="J1354" s="1">
        <v>0.72477820000000004</v>
      </c>
    </row>
    <row r="1355" spans="1:10" x14ac:dyDescent="0.2">
      <c r="A1355" s="1">
        <v>3060.6060000000002</v>
      </c>
      <c r="B1355" s="1">
        <v>0.72368010000000005</v>
      </c>
      <c r="I1355" s="1">
        <v>3060.6060000000002</v>
      </c>
      <c r="J1355" s="1">
        <v>0.7241763</v>
      </c>
    </row>
    <row r="1356" spans="1:10" x14ac:dyDescent="0.2">
      <c r="A1356" s="1">
        <v>3062.5349999999999</v>
      </c>
      <c r="B1356" s="1">
        <v>0.72381300000000004</v>
      </c>
      <c r="I1356" s="1">
        <v>3062.5349999999999</v>
      </c>
      <c r="J1356" s="1">
        <v>0.72523439999999995</v>
      </c>
    </row>
    <row r="1357" spans="1:10" x14ac:dyDescent="0.2">
      <c r="A1357" s="1">
        <v>3064.4630000000002</v>
      </c>
      <c r="B1357" s="1">
        <v>0.72406409999999999</v>
      </c>
      <c r="I1357" s="1">
        <v>3064.4630000000002</v>
      </c>
      <c r="J1357" s="1">
        <v>0.72605799999999998</v>
      </c>
    </row>
    <row r="1358" spans="1:10" x14ac:dyDescent="0.2">
      <c r="A1358" s="1">
        <v>3066.3919999999998</v>
      </c>
      <c r="B1358" s="1">
        <v>0.72447640000000002</v>
      </c>
      <c r="I1358" s="1">
        <v>3066.3919999999998</v>
      </c>
      <c r="J1358" s="1">
        <v>0.72609820000000003</v>
      </c>
    </row>
    <row r="1359" spans="1:10" x14ac:dyDescent="0.2">
      <c r="A1359" s="1">
        <v>3068.3209999999999</v>
      </c>
      <c r="B1359" s="1">
        <v>0.72461560000000003</v>
      </c>
      <c r="I1359" s="1">
        <v>3068.3209999999999</v>
      </c>
      <c r="J1359" s="1">
        <v>0.72628309999999996</v>
      </c>
    </row>
    <row r="1360" spans="1:10" x14ac:dyDescent="0.2">
      <c r="A1360" s="1">
        <v>3070.2489999999998</v>
      </c>
      <c r="B1360" s="1">
        <v>0.72591890000000003</v>
      </c>
      <c r="I1360" s="1">
        <v>3070.2489999999998</v>
      </c>
      <c r="J1360" s="1">
        <v>0.72775429999999997</v>
      </c>
    </row>
    <row r="1361" spans="1:10" x14ac:dyDescent="0.2">
      <c r="A1361" s="1">
        <v>3072.1770000000001</v>
      </c>
      <c r="B1361" s="1">
        <v>0.72685460000000002</v>
      </c>
      <c r="I1361" s="1">
        <v>3072.1770000000001</v>
      </c>
      <c r="J1361" s="1">
        <v>0.72721329999999995</v>
      </c>
    </row>
    <row r="1362" spans="1:10" x14ac:dyDescent="0.2">
      <c r="A1362" s="1">
        <v>3074.1060000000002</v>
      </c>
      <c r="B1362" s="1">
        <v>0.72691450000000002</v>
      </c>
      <c r="I1362" s="1">
        <v>3074.1060000000002</v>
      </c>
      <c r="J1362" s="1">
        <v>0.72446500000000003</v>
      </c>
    </row>
    <row r="1363" spans="1:10" x14ac:dyDescent="0.2">
      <c r="A1363" s="1">
        <v>3076.0349999999999</v>
      </c>
      <c r="B1363" s="1">
        <v>0.72674879999999997</v>
      </c>
      <c r="I1363" s="1">
        <v>3076.0349999999999</v>
      </c>
      <c r="J1363" s="1">
        <v>0.72317109999999996</v>
      </c>
    </row>
    <row r="1364" spans="1:10" x14ac:dyDescent="0.2">
      <c r="A1364" s="1">
        <v>3077.9630000000002</v>
      </c>
      <c r="B1364" s="1">
        <v>0.72730419999999996</v>
      </c>
      <c r="I1364" s="1">
        <v>3077.9630000000002</v>
      </c>
      <c r="J1364" s="1">
        <v>0.72390489999999996</v>
      </c>
    </row>
    <row r="1365" spans="1:10" x14ac:dyDescent="0.2">
      <c r="A1365" s="1">
        <v>3079.8919999999998</v>
      </c>
      <c r="B1365" s="1">
        <v>0.7275682</v>
      </c>
      <c r="I1365" s="1">
        <v>3079.8919999999998</v>
      </c>
      <c r="J1365" s="1">
        <v>0.72565349999999995</v>
      </c>
    </row>
    <row r="1366" spans="1:10" x14ac:dyDescent="0.2">
      <c r="A1366" s="1">
        <v>3081.82</v>
      </c>
      <c r="B1366" s="1">
        <v>0.72863619999999996</v>
      </c>
      <c r="I1366" s="1">
        <v>3081.82</v>
      </c>
      <c r="J1366" s="1">
        <v>0.72744140000000002</v>
      </c>
    </row>
    <row r="1367" spans="1:10" x14ac:dyDescent="0.2">
      <c r="A1367" s="1">
        <v>3083.7489999999998</v>
      </c>
      <c r="B1367" s="1">
        <v>0.72924580000000006</v>
      </c>
      <c r="I1367" s="1">
        <v>3083.7489999999998</v>
      </c>
      <c r="J1367" s="1">
        <v>0.72891830000000002</v>
      </c>
    </row>
    <row r="1368" spans="1:10" x14ac:dyDescent="0.2">
      <c r="A1368" s="1">
        <v>3085.6770000000001</v>
      </c>
      <c r="B1368" s="1">
        <v>0.7293887</v>
      </c>
      <c r="I1368" s="1">
        <v>3085.6770000000001</v>
      </c>
      <c r="J1368" s="1">
        <v>0.72847150000000005</v>
      </c>
    </row>
    <row r="1369" spans="1:10" x14ac:dyDescent="0.2">
      <c r="A1369" s="1">
        <v>3087.6060000000002</v>
      </c>
      <c r="B1369" s="1">
        <v>0.73017909999999997</v>
      </c>
      <c r="I1369" s="1">
        <v>3087.6060000000002</v>
      </c>
      <c r="J1369" s="1">
        <v>0.72874839999999996</v>
      </c>
    </row>
    <row r="1370" spans="1:10" x14ac:dyDescent="0.2">
      <c r="A1370" s="1">
        <v>3089.5340000000001</v>
      </c>
      <c r="B1370" s="1">
        <v>0.72918309999999997</v>
      </c>
      <c r="I1370" s="1">
        <v>3089.5340000000001</v>
      </c>
      <c r="J1370" s="1">
        <v>0.72955159999999997</v>
      </c>
    </row>
    <row r="1371" spans="1:10" x14ac:dyDescent="0.2">
      <c r="A1371" s="1">
        <v>3091.4630000000002</v>
      </c>
      <c r="B1371" s="1">
        <v>0.72948049999999998</v>
      </c>
      <c r="I1371" s="1">
        <v>3091.4630000000002</v>
      </c>
      <c r="J1371" s="1">
        <v>0.72957680000000003</v>
      </c>
    </row>
    <row r="1372" spans="1:10" x14ac:dyDescent="0.2">
      <c r="A1372" s="1">
        <v>3093.3919999999998</v>
      </c>
      <c r="B1372" s="1">
        <v>0.73159929999999995</v>
      </c>
      <c r="I1372" s="1">
        <v>3093.3919999999998</v>
      </c>
      <c r="J1372" s="1">
        <v>0.72858639999999997</v>
      </c>
    </row>
    <row r="1373" spans="1:10" x14ac:dyDescent="0.2">
      <c r="A1373" s="1">
        <v>3095.32</v>
      </c>
      <c r="B1373" s="1">
        <v>0.73119310000000004</v>
      </c>
      <c r="I1373" s="1">
        <v>3095.32</v>
      </c>
      <c r="J1373" s="1">
        <v>0.72731509999999999</v>
      </c>
    </row>
    <row r="1374" spans="1:10" x14ac:dyDescent="0.2">
      <c r="A1374" s="1">
        <v>3097.2489999999998</v>
      </c>
      <c r="B1374" s="1">
        <v>0.72989079999999995</v>
      </c>
      <c r="I1374" s="1">
        <v>3097.2489999999998</v>
      </c>
      <c r="J1374" s="1">
        <v>0.72770239999999997</v>
      </c>
    </row>
    <row r="1375" spans="1:10" x14ac:dyDescent="0.2">
      <c r="A1375" s="1">
        <v>3099.1770000000001</v>
      </c>
      <c r="B1375" s="1">
        <v>0.73060150000000001</v>
      </c>
      <c r="I1375" s="1">
        <v>3099.1770000000001</v>
      </c>
      <c r="J1375" s="1">
        <v>0.72707279999999996</v>
      </c>
    </row>
    <row r="1376" spans="1:10" x14ac:dyDescent="0.2">
      <c r="A1376" s="1">
        <v>3101.1060000000002</v>
      </c>
      <c r="B1376" s="1">
        <v>0.73188209999999998</v>
      </c>
      <c r="I1376" s="1">
        <v>3101.1060000000002</v>
      </c>
      <c r="J1376" s="1">
        <v>0.72587520000000005</v>
      </c>
    </row>
    <row r="1377" spans="1:10" x14ac:dyDescent="0.2">
      <c r="A1377" s="1">
        <v>3103.0340000000001</v>
      </c>
      <c r="B1377" s="1">
        <v>0.73267479999999996</v>
      </c>
      <c r="I1377" s="1">
        <v>3103.0340000000001</v>
      </c>
      <c r="J1377" s="1">
        <v>0.72664280000000003</v>
      </c>
    </row>
    <row r="1378" spans="1:10" x14ac:dyDescent="0.2">
      <c r="A1378" s="1">
        <v>3104.9630000000002</v>
      </c>
      <c r="B1378" s="1">
        <v>0.73337110000000005</v>
      </c>
      <c r="I1378" s="1">
        <v>3104.9630000000002</v>
      </c>
      <c r="J1378" s="1">
        <v>0.72585549999999999</v>
      </c>
    </row>
    <row r="1379" spans="1:10" x14ac:dyDescent="0.2">
      <c r="A1379" s="1">
        <v>3106.8910000000001</v>
      </c>
      <c r="B1379" s="1">
        <v>0.73275449999999998</v>
      </c>
      <c r="I1379" s="1">
        <v>3106.8910000000001</v>
      </c>
      <c r="J1379" s="1">
        <v>0.72517089999999995</v>
      </c>
    </row>
    <row r="1380" spans="1:10" x14ac:dyDescent="0.2">
      <c r="A1380" s="1">
        <v>3108.82</v>
      </c>
      <c r="B1380" s="1">
        <v>0.73213530000000004</v>
      </c>
      <c r="I1380" s="1">
        <v>3108.82</v>
      </c>
      <c r="J1380" s="1">
        <v>0.72661379999999998</v>
      </c>
    </row>
    <row r="1381" spans="1:10" x14ac:dyDescent="0.2">
      <c r="A1381" s="1">
        <v>3110.7489999999998</v>
      </c>
      <c r="B1381" s="1">
        <v>0.7336241</v>
      </c>
      <c r="I1381" s="1">
        <v>3110.7489999999998</v>
      </c>
      <c r="J1381" s="1">
        <v>0.72808709999999999</v>
      </c>
    </row>
    <row r="1382" spans="1:10" x14ac:dyDescent="0.2">
      <c r="A1382" s="1">
        <v>3112.6770000000001</v>
      </c>
      <c r="B1382" s="1">
        <v>0.7343731</v>
      </c>
      <c r="I1382" s="1">
        <v>3112.6770000000001</v>
      </c>
      <c r="J1382" s="1">
        <v>0.72899170000000002</v>
      </c>
    </row>
    <row r="1383" spans="1:10" x14ac:dyDescent="0.2">
      <c r="A1383" s="1">
        <v>3114.6060000000002</v>
      </c>
      <c r="B1383" s="1">
        <v>0.73402579999999995</v>
      </c>
      <c r="I1383" s="1">
        <v>3114.6060000000002</v>
      </c>
      <c r="J1383" s="1">
        <v>0.72857050000000001</v>
      </c>
    </row>
    <row r="1384" spans="1:10" x14ac:dyDescent="0.2">
      <c r="A1384" s="1">
        <v>3116.5340000000001</v>
      </c>
      <c r="B1384" s="1">
        <v>0.73408819999999997</v>
      </c>
      <c r="I1384" s="1">
        <v>3116.5340000000001</v>
      </c>
      <c r="J1384" s="1">
        <v>0.72732439999999998</v>
      </c>
    </row>
    <row r="1385" spans="1:10" x14ac:dyDescent="0.2">
      <c r="A1385" s="1">
        <v>3118.4630000000002</v>
      </c>
      <c r="B1385" s="1">
        <v>0.73350950000000004</v>
      </c>
      <c r="I1385" s="1">
        <v>3118.4630000000002</v>
      </c>
      <c r="J1385" s="1">
        <v>0.72757430000000001</v>
      </c>
    </row>
    <row r="1386" spans="1:10" x14ac:dyDescent="0.2">
      <c r="A1386" s="1">
        <v>3120.3910000000001</v>
      </c>
      <c r="B1386" s="1">
        <v>0.73200719999999997</v>
      </c>
      <c r="I1386" s="1">
        <v>3120.3910000000001</v>
      </c>
      <c r="J1386" s="1">
        <v>0.72912619999999995</v>
      </c>
    </row>
    <row r="1387" spans="1:10" x14ac:dyDescent="0.2">
      <c r="A1387" s="1">
        <v>3122.32</v>
      </c>
      <c r="B1387" s="1">
        <v>0.73185319999999998</v>
      </c>
      <c r="I1387" s="1">
        <v>3122.32</v>
      </c>
      <c r="J1387" s="1">
        <v>0.72843329999999995</v>
      </c>
    </row>
    <row r="1388" spans="1:10" x14ac:dyDescent="0.2">
      <c r="A1388" s="1">
        <v>3124.248</v>
      </c>
      <c r="B1388" s="1">
        <v>0.73386090000000004</v>
      </c>
      <c r="I1388" s="1">
        <v>3124.248</v>
      </c>
      <c r="J1388" s="1">
        <v>0.72749640000000004</v>
      </c>
    </row>
    <row r="1389" spans="1:10" x14ac:dyDescent="0.2">
      <c r="A1389" s="1">
        <v>3126.1770000000001</v>
      </c>
      <c r="B1389" s="1">
        <v>0.73557349999999999</v>
      </c>
      <c r="I1389" s="1">
        <v>3126.1770000000001</v>
      </c>
      <c r="J1389" s="1">
        <v>0.72875610000000002</v>
      </c>
    </row>
    <row r="1390" spans="1:10" x14ac:dyDescent="0.2">
      <c r="A1390" s="1">
        <v>3128.105</v>
      </c>
      <c r="B1390" s="1">
        <v>0.73526910000000001</v>
      </c>
      <c r="I1390" s="1">
        <v>3128.105</v>
      </c>
      <c r="J1390" s="1">
        <v>0.7285817</v>
      </c>
    </row>
    <row r="1391" spans="1:10" x14ac:dyDescent="0.2">
      <c r="A1391" s="1">
        <v>3130.0340000000001</v>
      </c>
      <c r="B1391" s="1">
        <v>0.73434730000000004</v>
      </c>
      <c r="I1391" s="1">
        <v>3130.0340000000001</v>
      </c>
      <c r="J1391" s="1">
        <v>0.72732379999999996</v>
      </c>
    </row>
    <row r="1392" spans="1:10" x14ac:dyDescent="0.2">
      <c r="A1392" s="1">
        <v>3131.9630000000002</v>
      </c>
      <c r="B1392" s="1">
        <v>0.73429889999999998</v>
      </c>
      <c r="I1392" s="1">
        <v>3131.9630000000002</v>
      </c>
      <c r="J1392" s="1">
        <v>0.72618609999999995</v>
      </c>
    </row>
    <row r="1393" spans="1:10" x14ac:dyDescent="0.2">
      <c r="A1393" s="1">
        <v>3133.8910000000001</v>
      </c>
      <c r="B1393" s="1">
        <v>0.73476669999999999</v>
      </c>
      <c r="I1393" s="1">
        <v>3133.8910000000001</v>
      </c>
      <c r="J1393" s="1">
        <v>0.72422750000000002</v>
      </c>
    </row>
    <row r="1394" spans="1:10" x14ac:dyDescent="0.2">
      <c r="A1394" s="1">
        <v>3135.82</v>
      </c>
      <c r="B1394" s="1">
        <v>0.73406950000000004</v>
      </c>
      <c r="I1394" s="1">
        <v>3135.82</v>
      </c>
      <c r="J1394" s="1">
        <v>0.72327300000000005</v>
      </c>
    </row>
    <row r="1395" spans="1:10" x14ac:dyDescent="0.2">
      <c r="A1395" s="1">
        <v>3137.748</v>
      </c>
      <c r="B1395" s="1">
        <v>0.73415189999999997</v>
      </c>
      <c r="I1395" s="1">
        <v>3137.748</v>
      </c>
      <c r="J1395" s="1">
        <v>0.72530289999999997</v>
      </c>
    </row>
    <row r="1396" spans="1:10" x14ac:dyDescent="0.2">
      <c r="A1396" s="1">
        <v>3139.6770000000001</v>
      </c>
      <c r="B1396" s="1">
        <v>0.73527909999999996</v>
      </c>
      <c r="I1396" s="1">
        <v>3139.6770000000001</v>
      </c>
      <c r="J1396" s="1">
        <v>0.72716199999999998</v>
      </c>
    </row>
    <row r="1397" spans="1:10" x14ac:dyDescent="0.2">
      <c r="A1397" s="1">
        <v>3141.605</v>
      </c>
      <c r="B1397" s="1">
        <v>0.73421380000000003</v>
      </c>
      <c r="I1397" s="1">
        <v>3141.605</v>
      </c>
      <c r="J1397" s="1">
        <v>0.72725799999999996</v>
      </c>
    </row>
    <row r="1398" spans="1:10" x14ac:dyDescent="0.2">
      <c r="A1398" s="1">
        <v>3143.5340000000001</v>
      </c>
      <c r="B1398" s="1">
        <v>0.73445369999999999</v>
      </c>
      <c r="I1398" s="1">
        <v>3143.5340000000001</v>
      </c>
      <c r="J1398" s="1">
        <v>0.72710249999999998</v>
      </c>
    </row>
    <row r="1399" spans="1:10" x14ac:dyDescent="0.2">
      <c r="A1399" s="1">
        <v>3145.462</v>
      </c>
      <c r="B1399" s="1">
        <v>0.73584649999999996</v>
      </c>
      <c r="I1399" s="1">
        <v>3145.462</v>
      </c>
      <c r="J1399" s="1">
        <v>0.72582599999999997</v>
      </c>
    </row>
    <row r="1400" spans="1:10" x14ac:dyDescent="0.2">
      <c r="A1400" s="1">
        <v>3147.3910000000001</v>
      </c>
      <c r="B1400" s="1">
        <v>0.73471770000000003</v>
      </c>
      <c r="I1400" s="1">
        <v>3147.3910000000001</v>
      </c>
      <c r="J1400" s="1">
        <v>0.72483660000000005</v>
      </c>
    </row>
    <row r="1401" spans="1:10" x14ac:dyDescent="0.2">
      <c r="A1401" s="1">
        <v>3149.32</v>
      </c>
      <c r="B1401" s="1">
        <v>0.73308830000000003</v>
      </c>
      <c r="I1401" s="1">
        <v>3149.32</v>
      </c>
      <c r="J1401" s="1">
        <v>0.72412690000000002</v>
      </c>
    </row>
    <row r="1402" spans="1:10" x14ac:dyDescent="0.2">
      <c r="A1402" s="1">
        <v>3151.248</v>
      </c>
      <c r="B1402" s="1">
        <v>0.73209860000000004</v>
      </c>
      <c r="I1402" s="1">
        <v>3151.248</v>
      </c>
      <c r="J1402" s="1">
        <v>0.72321880000000005</v>
      </c>
    </row>
    <row r="1403" spans="1:10" x14ac:dyDescent="0.2">
      <c r="A1403" s="1">
        <v>3153.1770000000001</v>
      </c>
      <c r="B1403" s="1">
        <v>0.73156270000000001</v>
      </c>
      <c r="I1403" s="1">
        <v>3153.1770000000001</v>
      </c>
      <c r="J1403" s="1">
        <v>0.72337110000000004</v>
      </c>
    </row>
    <row r="1404" spans="1:10" x14ac:dyDescent="0.2">
      <c r="A1404" s="1">
        <v>3155.105</v>
      </c>
      <c r="B1404" s="1">
        <v>0.7310972</v>
      </c>
      <c r="I1404" s="1">
        <v>3155.105</v>
      </c>
      <c r="J1404" s="1">
        <v>0.72353210000000001</v>
      </c>
    </row>
    <row r="1405" spans="1:10" x14ac:dyDescent="0.2">
      <c r="A1405" s="1">
        <v>3157.0340000000001</v>
      </c>
      <c r="B1405" s="1">
        <v>0.7305796</v>
      </c>
      <c r="I1405" s="1">
        <v>3157.0340000000001</v>
      </c>
      <c r="J1405" s="1">
        <v>0.72305569999999997</v>
      </c>
    </row>
    <row r="1406" spans="1:10" x14ac:dyDescent="0.2">
      <c r="A1406" s="1">
        <v>3158.962</v>
      </c>
      <c r="B1406" s="1">
        <v>0.72996289999999997</v>
      </c>
      <c r="I1406" s="1">
        <v>3158.962</v>
      </c>
      <c r="J1406" s="1">
        <v>0.7226515</v>
      </c>
    </row>
    <row r="1407" spans="1:10" x14ac:dyDescent="0.2">
      <c r="A1407" s="1">
        <v>3160.8910000000001</v>
      </c>
      <c r="B1407" s="1">
        <v>0.7304484</v>
      </c>
      <c r="I1407" s="1">
        <v>3160.8910000000001</v>
      </c>
      <c r="J1407" s="1">
        <v>0.72211899999999996</v>
      </c>
    </row>
    <row r="1408" spans="1:10" x14ac:dyDescent="0.2">
      <c r="A1408" s="1">
        <v>3162.819</v>
      </c>
      <c r="B1408" s="1">
        <v>0.73234410000000005</v>
      </c>
      <c r="I1408" s="1">
        <v>3162.819</v>
      </c>
      <c r="J1408" s="1">
        <v>0.72213799999999995</v>
      </c>
    </row>
    <row r="1409" spans="1:10" x14ac:dyDescent="0.2">
      <c r="A1409" s="1">
        <v>3164.748</v>
      </c>
      <c r="B1409" s="1">
        <v>0.73336170000000001</v>
      </c>
      <c r="I1409" s="1">
        <v>3164.748</v>
      </c>
      <c r="J1409" s="1">
        <v>0.7224718</v>
      </c>
    </row>
    <row r="1410" spans="1:10" x14ac:dyDescent="0.2">
      <c r="A1410" s="1">
        <v>3166.6770000000001</v>
      </c>
      <c r="B1410" s="1">
        <v>0.73373409999999994</v>
      </c>
      <c r="I1410" s="1">
        <v>3166.6770000000001</v>
      </c>
      <c r="J1410" s="1">
        <v>0.72202290000000002</v>
      </c>
    </row>
    <row r="1411" spans="1:10" x14ac:dyDescent="0.2">
      <c r="A1411" s="1">
        <v>3168.605</v>
      </c>
      <c r="B1411" s="1">
        <v>0.73452260000000003</v>
      </c>
      <c r="I1411" s="1">
        <v>3168.605</v>
      </c>
      <c r="J1411" s="1">
        <v>0.7225705</v>
      </c>
    </row>
    <row r="1412" spans="1:10" x14ac:dyDescent="0.2">
      <c r="A1412" s="1">
        <v>3170.5329999999999</v>
      </c>
      <c r="B1412" s="1">
        <v>0.73471089999999994</v>
      </c>
      <c r="I1412" s="1">
        <v>3170.5329999999999</v>
      </c>
      <c r="J1412" s="1">
        <v>0.72338440000000004</v>
      </c>
    </row>
    <row r="1413" spans="1:10" x14ac:dyDescent="0.2">
      <c r="A1413" s="1">
        <v>3172.462</v>
      </c>
      <c r="B1413" s="1">
        <v>0.73381379999999996</v>
      </c>
      <c r="I1413" s="1">
        <v>3172.462</v>
      </c>
      <c r="J1413" s="1">
        <v>0.72460389999999997</v>
      </c>
    </row>
    <row r="1414" spans="1:10" x14ac:dyDescent="0.2">
      <c r="A1414" s="1">
        <v>3174.3910000000001</v>
      </c>
      <c r="B1414" s="1">
        <v>0.73237940000000001</v>
      </c>
      <c r="I1414" s="1">
        <v>3174.3910000000001</v>
      </c>
      <c r="J1414" s="1">
        <v>0.72420799999999996</v>
      </c>
    </row>
    <row r="1415" spans="1:10" x14ac:dyDescent="0.2">
      <c r="A1415" s="1">
        <v>3176.319</v>
      </c>
      <c r="B1415" s="1">
        <v>0.73269059999999997</v>
      </c>
      <c r="I1415" s="1">
        <v>3176.319</v>
      </c>
      <c r="J1415" s="1">
        <v>0.72438840000000004</v>
      </c>
    </row>
    <row r="1416" spans="1:10" x14ac:dyDescent="0.2">
      <c r="A1416" s="1">
        <v>3178.248</v>
      </c>
      <c r="B1416" s="1">
        <v>0.7341278</v>
      </c>
      <c r="I1416" s="1">
        <v>3178.248</v>
      </c>
      <c r="J1416" s="1">
        <v>0.72619370000000005</v>
      </c>
    </row>
    <row r="1417" spans="1:10" x14ac:dyDescent="0.2">
      <c r="A1417" s="1">
        <v>3180.1759999999999</v>
      </c>
      <c r="B1417" s="1">
        <v>0.73378069999999995</v>
      </c>
      <c r="I1417" s="1">
        <v>3180.1759999999999</v>
      </c>
      <c r="J1417" s="1">
        <v>0.7259447</v>
      </c>
    </row>
    <row r="1418" spans="1:10" x14ac:dyDescent="0.2">
      <c r="A1418" s="1">
        <v>3182.105</v>
      </c>
      <c r="B1418" s="1">
        <v>0.73243040000000004</v>
      </c>
      <c r="I1418" s="1">
        <v>3182.105</v>
      </c>
      <c r="J1418" s="1">
        <v>0.72359879999999999</v>
      </c>
    </row>
    <row r="1419" spans="1:10" x14ac:dyDescent="0.2">
      <c r="A1419" s="1">
        <v>3184.0329999999999</v>
      </c>
      <c r="B1419" s="1">
        <v>0.7317709</v>
      </c>
      <c r="I1419" s="1">
        <v>3184.0329999999999</v>
      </c>
      <c r="J1419" s="1">
        <v>0.72269609999999995</v>
      </c>
    </row>
    <row r="1420" spans="1:10" x14ac:dyDescent="0.2">
      <c r="A1420" s="1">
        <v>3185.962</v>
      </c>
      <c r="B1420" s="1">
        <v>0.73274600000000001</v>
      </c>
      <c r="I1420" s="1">
        <v>3185.962</v>
      </c>
      <c r="J1420" s="1">
        <v>0.72318830000000001</v>
      </c>
    </row>
    <row r="1421" spans="1:10" x14ac:dyDescent="0.2">
      <c r="A1421" s="1">
        <v>3187.89</v>
      </c>
      <c r="B1421" s="1">
        <v>0.73300730000000003</v>
      </c>
      <c r="I1421" s="1">
        <v>3187.89</v>
      </c>
      <c r="J1421" s="1">
        <v>0.72207520000000003</v>
      </c>
    </row>
    <row r="1422" spans="1:10" x14ac:dyDescent="0.2">
      <c r="A1422" s="1">
        <v>3189.819</v>
      </c>
      <c r="B1422" s="1">
        <v>0.73245439999999995</v>
      </c>
      <c r="I1422" s="1">
        <v>3189.819</v>
      </c>
      <c r="J1422" s="1">
        <v>0.72066969999999997</v>
      </c>
    </row>
    <row r="1423" spans="1:10" x14ac:dyDescent="0.2">
      <c r="A1423" s="1">
        <v>3191.748</v>
      </c>
      <c r="B1423" s="1">
        <v>0.73240959999999999</v>
      </c>
      <c r="I1423" s="1">
        <v>3191.748</v>
      </c>
      <c r="J1423" s="1">
        <v>0.71991289999999997</v>
      </c>
    </row>
    <row r="1424" spans="1:10" x14ac:dyDescent="0.2">
      <c r="A1424" s="1">
        <v>3193.6759999999999</v>
      </c>
      <c r="B1424" s="1">
        <v>0.73188920000000002</v>
      </c>
      <c r="I1424" s="1">
        <v>3193.6759999999999</v>
      </c>
      <c r="J1424" s="1">
        <v>0.71934180000000003</v>
      </c>
    </row>
    <row r="1425" spans="1:10" x14ac:dyDescent="0.2">
      <c r="A1425" s="1">
        <v>3195.605</v>
      </c>
      <c r="B1425" s="1">
        <v>0.73015669999999999</v>
      </c>
      <c r="I1425" s="1">
        <v>3195.605</v>
      </c>
      <c r="J1425" s="1">
        <v>0.71869240000000001</v>
      </c>
    </row>
    <row r="1426" spans="1:10" x14ac:dyDescent="0.2">
      <c r="A1426" s="1">
        <v>3197.5329999999999</v>
      </c>
      <c r="B1426" s="1">
        <v>0.72811530000000002</v>
      </c>
      <c r="I1426" s="1">
        <v>3197.5329999999999</v>
      </c>
      <c r="J1426" s="1">
        <v>0.71753820000000001</v>
      </c>
    </row>
    <row r="1427" spans="1:10" x14ac:dyDescent="0.2">
      <c r="A1427" s="1">
        <v>3199.462</v>
      </c>
      <c r="B1427" s="1">
        <v>0.72783799999999998</v>
      </c>
      <c r="I1427" s="1">
        <v>3199.462</v>
      </c>
      <c r="J1427" s="1">
        <v>0.71604250000000003</v>
      </c>
    </row>
    <row r="1428" spans="1:10" x14ac:dyDescent="0.2">
      <c r="A1428" s="1">
        <v>3201.39</v>
      </c>
      <c r="B1428" s="1">
        <v>0.72687449999999998</v>
      </c>
      <c r="I1428" s="1">
        <v>3201.39</v>
      </c>
      <c r="J1428" s="1">
        <v>0.71317949999999997</v>
      </c>
    </row>
    <row r="1429" spans="1:10" x14ac:dyDescent="0.2">
      <c r="A1429" s="1">
        <v>3203.319</v>
      </c>
      <c r="B1429" s="1">
        <v>0.72496280000000002</v>
      </c>
      <c r="I1429" s="1">
        <v>3203.319</v>
      </c>
      <c r="J1429" s="1">
        <v>0.71105359999999995</v>
      </c>
    </row>
    <row r="1430" spans="1:10" x14ac:dyDescent="0.2">
      <c r="A1430" s="1">
        <v>3205.2469999999998</v>
      </c>
      <c r="B1430" s="1">
        <v>0.72508870000000003</v>
      </c>
      <c r="I1430" s="1">
        <v>3205.2469999999998</v>
      </c>
      <c r="J1430" s="1">
        <v>0.71053560000000004</v>
      </c>
    </row>
    <row r="1431" spans="1:10" x14ac:dyDescent="0.2">
      <c r="A1431" s="1">
        <v>3207.1759999999999</v>
      </c>
      <c r="B1431" s="1">
        <v>0.72479899999999997</v>
      </c>
      <c r="I1431" s="1">
        <v>3207.1759999999999</v>
      </c>
      <c r="J1431" s="1">
        <v>0.71013590000000004</v>
      </c>
    </row>
    <row r="1432" spans="1:10" x14ac:dyDescent="0.2">
      <c r="A1432" s="1">
        <v>3209.1039999999998</v>
      </c>
      <c r="B1432" s="1">
        <v>0.72475860000000003</v>
      </c>
      <c r="I1432" s="1">
        <v>3209.1039999999998</v>
      </c>
      <c r="J1432" s="1">
        <v>0.7102041</v>
      </c>
    </row>
    <row r="1433" spans="1:10" x14ac:dyDescent="0.2">
      <c r="A1433" s="1">
        <v>3211.0329999999999</v>
      </c>
      <c r="B1433" s="1">
        <v>0.72427799999999998</v>
      </c>
      <c r="I1433" s="1">
        <v>3211.0329999999999</v>
      </c>
      <c r="J1433" s="1">
        <v>0.71070730000000004</v>
      </c>
    </row>
    <row r="1434" spans="1:10" x14ac:dyDescent="0.2">
      <c r="A1434" s="1">
        <v>3212.962</v>
      </c>
      <c r="B1434" s="1">
        <v>0.72377259999999999</v>
      </c>
      <c r="I1434" s="1">
        <v>3212.962</v>
      </c>
      <c r="J1434" s="1">
        <v>0.71051869999999995</v>
      </c>
    </row>
    <row r="1435" spans="1:10" x14ac:dyDescent="0.2">
      <c r="A1435" s="1">
        <v>3214.89</v>
      </c>
      <c r="B1435" s="1">
        <v>0.72409210000000002</v>
      </c>
      <c r="I1435" s="1">
        <v>3214.89</v>
      </c>
      <c r="J1435" s="1">
        <v>0.71072290000000005</v>
      </c>
    </row>
    <row r="1436" spans="1:10" x14ac:dyDescent="0.2">
      <c r="A1436" s="1">
        <v>3216.819</v>
      </c>
      <c r="B1436" s="1">
        <v>0.72318210000000005</v>
      </c>
      <c r="I1436" s="1">
        <v>3216.819</v>
      </c>
      <c r="J1436" s="1">
        <v>0.71088600000000002</v>
      </c>
    </row>
    <row r="1437" spans="1:10" x14ac:dyDescent="0.2">
      <c r="A1437" s="1">
        <v>3218.7469999999998</v>
      </c>
      <c r="B1437" s="1">
        <v>0.72404650000000004</v>
      </c>
      <c r="I1437" s="1">
        <v>3218.7469999999998</v>
      </c>
      <c r="J1437" s="1">
        <v>0.71165389999999995</v>
      </c>
    </row>
    <row r="1438" spans="1:10" x14ac:dyDescent="0.2">
      <c r="A1438" s="1">
        <v>3220.6759999999999</v>
      </c>
      <c r="B1438" s="1">
        <v>0.72549719999999995</v>
      </c>
      <c r="I1438" s="1">
        <v>3220.6759999999999</v>
      </c>
      <c r="J1438" s="1">
        <v>0.71276280000000003</v>
      </c>
    </row>
    <row r="1439" spans="1:10" x14ac:dyDescent="0.2">
      <c r="A1439" s="1">
        <v>3222.6039999999998</v>
      </c>
      <c r="B1439" s="1">
        <v>0.72676660000000004</v>
      </c>
      <c r="I1439" s="1">
        <v>3222.6039999999998</v>
      </c>
      <c r="J1439" s="1">
        <v>0.71336049999999995</v>
      </c>
    </row>
    <row r="1440" spans="1:10" x14ac:dyDescent="0.2">
      <c r="A1440" s="1">
        <v>3224.5329999999999</v>
      </c>
      <c r="B1440" s="1">
        <v>0.72750550000000003</v>
      </c>
      <c r="I1440" s="1">
        <v>3224.5329999999999</v>
      </c>
      <c r="J1440" s="1">
        <v>0.71329900000000002</v>
      </c>
    </row>
    <row r="1441" spans="1:10" x14ac:dyDescent="0.2">
      <c r="A1441" s="1">
        <v>3226.4609999999998</v>
      </c>
      <c r="B1441" s="1">
        <v>0.72744989999999998</v>
      </c>
      <c r="I1441" s="1">
        <v>3226.4609999999998</v>
      </c>
      <c r="J1441" s="1">
        <v>0.71365769999999995</v>
      </c>
    </row>
    <row r="1442" spans="1:10" x14ac:dyDescent="0.2">
      <c r="A1442" s="1">
        <v>3228.39</v>
      </c>
      <c r="B1442" s="1">
        <v>0.7274621</v>
      </c>
      <c r="I1442" s="1">
        <v>3228.39</v>
      </c>
      <c r="J1442" s="1">
        <v>0.71381510000000004</v>
      </c>
    </row>
    <row r="1443" spans="1:10" x14ac:dyDescent="0.2">
      <c r="A1443" s="1">
        <v>3230.319</v>
      </c>
      <c r="B1443" s="1">
        <v>0.72681660000000003</v>
      </c>
      <c r="I1443" s="1">
        <v>3230.319</v>
      </c>
      <c r="J1443" s="1">
        <v>0.71513970000000004</v>
      </c>
    </row>
    <row r="1444" spans="1:10" x14ac:dyDescent="0.2">
      <c r="A1444" s="1">
        <v>3232.2469999999998</v>
      </c>
      <c r="B1444" s="1">
        <v>0.72534810000000005</v>
      </c>
      <c r="I1444" s="1">
        <v>3232.2469999999998</v>
      </c>
      <c r="J1444" s="1">
        <v>0.71563049999999995</v>
      </c>
    </row>
    <row r="1445" spans="1:10" x14ac:dyDescent="0.2">
      <c r="A1445" s="1">
        <v>3234.1759999999999</v>
      </c>
      <c r="B1445" s="1">
        <v>0.7257557</v>
      </c>
      <c r="I1445" s="1">
        <v>3234.1759999999999</v>
      </c>
      <c r="J1445" s="1">
        <v>0.71424929999999998</v>
      </c>
    </row>
    <row r="1446" spans="1:10" x14ac:dyDescent="0.2">
      <c r="A1446" s="1">
        <v>3236.1039999999998</v>
      </c>
      <c r="B1446" s="1">
        <v>0.72665489999999999</v>
      </c>
      <c r="I1446" s="1">
        <v>3236.1039999999998</v>
      </c>
      <c r="J1446" s="1">
        <v>0.71266960000000001</v>
      </c>
    </row>
    <row r="1447" spans="1:10" x14ac:dyDescent="0.2">
      <c r="A1447" s="1">
        <v>3238.0329999999999</v>
      </c>
      <c r="B1447" s="1">
        <v>0.72573049999999995</v>
      </c>
      <c r="I1447" s="1">
        <v>3238.0329999999999</v>
      </c>
      <c r="J1447" s="1">
        <v>0.71012960000000003</v>
      </c>
    </row>
    <row r="1448" spans="1:10" x14ac:dyDescent="0.2">
      <c r="A1448" s="1">
        <v>3239.9609999999998</v>
      </c>
      <c r="B1448" s="1">
        <v>0.72528429999999999</v>
      </c>
      <c r="I1448" s="1">
        <v>3239.9609999999998</v>
      </c>
      <c r="J1448" s="1">
        <v>0.70843339999999999</v>
      </c>
    </row>
    <row r="1449" spans="1:10" x14ac:dyDescent="0.2">
      <c r="A1449" s="1">
        <v>3241.89</v>
      </c>
      <c r="B1449" s="1">
        <v>0.72469530000000004</v>
      </c>
      <c r="I1449" s="1">
        <v>3241.89</v>
      </c>
      <c r="J1449" s="1">
        <v>0.70787520000000004</v>
      </c>
    </row>
    <row r="1450" spans="1:10" x14ac:dyDescent="0.2">
      <c r="A1450" s="1">
        <v>3243.8180000000002</v>
      </c>
      <c r="B1450" s="1">
        <v>0.72230799999999995</v>
      </c>
      <c r="I1450" s="1">
        <v>3243.8180000000002</v>
      </c>
      <c r="J1450" s="1">
        <v>0.70736869999999996</v>
      </c>
    </row>
    <row r="1451" spans="1:10" x14ac:dyDescent="0.2">
      <c r="A1451" s="1">
        <v>3245.7469999999998</v>
      </c>
      <c r="B1451" s="1">
        <v>0.7206825</v>
      </c>
      <c r="I1451" s="1">
        <v>3245.7469999999998</v>
      </c>
      <c r="J1451" s="1">
        <v>0.70671949999999994</v>
      </c>
    </row>
    <row r="1452" spans="1:10" x14ac:dyDescent="0.2">
      <c r="A1452" s="1">
        <v>3247.6759999999999</v>
      </c>
      <c r="B1452" s="1">
        <v>0.71927850000000004</v>
      </c>
      <c r="I1452" s="1">
        <v>3247.6759999999999</v>
      </c>
      <c r="J1452" s="1">
        <v>0.70416800000000002</v>
      </c>
    </row>
    <row r="1453" spans="1:10" x14ac:dyDescent="0.2">
      <c r="A1453" s="1">
        <v>3249.6039999999998</v>
      </c>
      <c r="B1453" s="1">
        <v>0.71830119999999997</v>
      </c>
      <c r="I1453" s="1">
        <v>3249.6039999999998</v>
      </c>
      <c r="J1453" s="1">
        <v>0.70135130000000001</v>
      </c>
    </row>
    <row r="1454" spans="1:10" x14ac:dyDescent="0.2">
      <c r="A1454" s="1">
        <v>3251.5320000000002</v>
      </c>
      <c r="B1454" s="1">
        <v>0.71778370000000002</v>
      </c>
      <c r="I1454" s="1">
        <v>3251.5320000000002</v>
      </c>
      <c r="J1454" s="1">
        <v>0.70119549999999997</v>
      </c>
    </row>
    <row r="1455" spans="1:10" x14ac:dyDescent="0.2">
      <c r="A1455" s="1">
        <v>3253.4609999999998</v>
      </c>
      <c r="B1455" s="1">
        <v>0.71697999999999995</v>
      </c>
      <c r="I1455" s="1">
        <v>3253.4609999999998</v>
      </c>
      <c r="J1455" s="1">
        <v>0.69968839999999999</v>
      </c>
    </row>
    <row r="1456" spans="1:10" x14ac:dyDescent="0.2">
      <c r="A1456" s="1">
        <v>3255.39</v>
      </c>
      <c r="B1456" s="1">
        <v>0.71536299999999997</v>
      </c>
      <c r="I1456" s="1">
        <v>3255.39</v>
      </c>
      <c r="J1456" s="1">
        <v>0.69674369999999997</v>
      </c>
    </row>
    <row r="1457" spans="1:10" x14ac:dyDescent="0.2">
      <c r="A1457" s="1">
        <v>3257.3180000000002</v>
      </c>
      <c r="B1457" s="1">
        <v>0.71410019999999996</v>
      </c>
      <c r="I1457" s="1">
        <v>3257.3180000000002</v>
      </c>
      <c r="J1457" s="1">
        <v>0.69469769999999997</v>
      </c>
    </row>
    <row r="1458" spans="1:10" x14ac:dyDescent="0.2">
      <c r="A1458" s="1">
        <v>3259.2469999999998</v>
      </c>
      <c r="B1458" s="1">
        <v>0.71196959999999998</v>
      </c>
      <c r="I1458" s="1">
        <v>3259.2469999999998</v>
      </c>
      <c r="J1458" s="1">
        <v>0.69371280000000002</v>
      </c>
    </row>
    <row r="1459" spans="1:10" x14ac:dyDescent="0.2">
      <c r="A1459" s="1">
        <v>3261.1750000000002</v>
      </c>
      <c r="B1459" s="1">
        <v>0.71031829999999996</v>
      </c>
      <c r="I1459" s="1">
        <v>3261.1750000000002</v>
      </c>
      <c r="J1459" s="1">
        <v>0.69258830000000005</v>
      </c>
    </row>
    <row r="1460" spans="1:10" x14ac:dyDescent="0.2">
      <c r="A1460" s="1">
        <v>3263.1039999999998</v>
      </c>
      <c r="B1460" s="1">
        <v>0.71143540000000005</v>
      </c>
      <c r="I1460" s="1">
        <v>3263.1039999999998</v>
      </c>
      <c r="J1460" s="1">
        <v>0.69187050000000005</v>
      </c>
    </row>
    <row r="1461" spans="1:10" x14ac:dyDescent="0.2">
      <c r="A1461" s="1">
        <v>3265.0320000000002</v>
      </c>
      <c r="B1461" s="1">
        <v>0.71095370000000002</v>
      </c>
      <c r="I1461" s="1">
        <v>3265.0320000000002</v>
      </c>
      <c r="J1461" s="1">
        <v>0.6933743</v>
      </c>
    </row>
    <row r="1462" spans="1:10" x14ac:dyDescent="0.2">
      <c r="A1462" s="1">
        <v>3266.9609999999998</v>
      </c>
      <c r="B1462" s="1">
        <v>0.7098293</v>
      </c>
      <c r="I1462" s="1">
        <v>3266.9609999999998</v>
      </c>
      <c r="J1462" s="1">
        <v>0.69440040000000003</v>
      </c>
    </row>
    <row r="1463" spans="1:10" x14ac:dyDescent="0.2">
      <c r="A1463" s="1">
        <v>3268.8890000000001</v>
      </c>
      <c r="B1463" s="1">
        <v>0.71153900000000003</v>
      </c>
      <c r="I1463" s="1">
        <v>3268.8890000000001</v>
      </c>
      <c r="J1463" s="1">
        <v>0.69393550000000004</v>
      </c>
    </row>
    <row r="1464" spans="1:10" x14ac:dyDescent="0.2">
      <c r="A1464" s="1">
        <v>3270.8180000000002</v>
      </c>
      <c r="B1464" s="1">
        <v>0.71422589999999997</v>
      </c>
      <c r="I1464" s="1">
        <v>3270.8180000000002</v>
      </c>
      <c r="J1464" s="1">
        <v>0.69534960000000001</v>
      </c>
    </row>
    <row r="1465" spans="1:10" x14ac:dyDescent="0.2">
      <c r="A1465" s="1">
        <v>3272.7469999999998</v>
      </c>
      <c r="B1465" s="1">
        <v>0.71556960000000003</v>
      </c>
      <c r="I1465" s="1">
        <v>3272.7469999999998</v>
      </c>
      <c r="J1465" s="1">
        <v>0.69762610000000003</v>
      </c>
    </row>
    <row r="1466" spans="1:10" x14ac:dyDescent="0.2">
      <c r="A1466" s="1">
        <v>3274.6750000000002</v>
      </c>
      <c r="B1466" s="1">
        <v>0.71398439999999996</v>
      </c>
      <c r="I1466" s="1">
        <v>3274.6750000000002</v>
      </c>
      <c r="J1466" s="1">
        <v>0.69843169999999999</v>
      </c>
    </row>
    <row r="1467" spans="1:10" x14ac:dyDescent="0.2">
      <c r="A1467" s="1">
        <v>3276.6039999999998</v>
      </c>
      <c r="B1467" s="1">
        <v>0.71242689999999997</v>
      </c>
      <c r="I1467" s="1">
        <v>3276.6039999999998</v>
      </c>
      <c r="J1467" s="1">
        <v>0.69798800000000005</v>
      </c>
    </row>
    <row r="1468" spans="1:10" x14ac:dyDescent="0.2">
      <c r="A1468" s="1">
        <v>3278.5320000000002</v>
      </c>
      <c r="B1468" s="1">
        <v>0.71288949999999995</v>
      </c>
      <c r="I1468" s="1">
        <v>3278.5320000000002</v>
      </c>
      <c r="J1468" s="1">
        <v>0.69830809999999999</v>
      </c>
    </row>
    <row r="1469" spans="1:10" x14ac:dyDescent="0.2">
      <c r="A1469" s="1">
        <v>3280.4609999999998</v>
      </c>
      <c r="B1469" s="1">
        <v>0.71532609999999996</v>
      </c>
      <c r="I1469" s="1">
        <v>3280.4609999999998</v>
      </c>
      <c r="J1469" s="1">
        <v>0.69884489999999999</v>
      </c>
    </row>
    <row r="1470" spans="1:10" x14ac:dyDescent="0.2">
      <c r="A1470" s="1">
        <v>3282.3890000000001</v>
      </c>
      <c r="B1470" s="1">
        <v>0.71639280000000005</v>
      </c>
      <c r="I1470" s="1">
        <v>3282.3890000000001</v>
      </c>
      <c r="J1470" s="1">
        <v>0.6987449</v>
      </c>
    </row>
    <row r="1471" spans="1:10" x14ac:dyDescent="0.2">
      <c r="A1471" s="1">
        <v>3284.3180000000002</v>
      </c>
      <c r="B1471" s="1">
        <v>0.71720050000000002</v>
      </c>
      <c r="I1471" s="1">
        <v>3284.3180000000002</v>
      </c>
      <c r="J1471" s="1">
        <v>0.69834479999999999</v>
      </c>
    </row>
    <row r="1472" spans="1:10" x14ac:dyDescent="0.2">
      <c r="A1472" s="1">
        <v>3286.2460000000001</v>
      </c>
      <c r="B1472" s="1">
        <v>0.71789879999999995</v>
      </c>
      <c r="I1472" s="1">
        <v>3286.2460000000001</v>
      </c>
      <c r="J1472" s="1">
        <v>0.69736149999999997</v>
      </c>
    </row>
    <row r="1473" spans="1:10" x14ac:dyDescent="0.2">
      <c r="A1473" s="1">
        <v>3288.1750000000002</v>
      </c>
      <c r="B1473" s="1">
        <v>0.71689689999999995</v>
      </c>
      <c r="I1473" s="1">
        <v>3288.1750000000002</v>
      </c>
      <c r="J1473" s="1">
        <v>0.69789020000000002</v>
      </c>
    </row>
    <row r="1474" spans="1:10" x14ac:dyDescent="0.2">
      <c r="A1474" s="1">
        <v>3290.1039999999998</v>
      </c>
      <c r="B1474" s="1">
        <v>0.71449600000000002</v>
      </c>
      <c r="I1474" s="1">
        <v>3290.1039999999998</v>
      </c>
      <c r="J1474" s="1">
        <v>0.69868739999999996</v>
      </c>
    </row>
    <row r="1475" spans="1:10" x14ac:dyDescent="0.2">
      <c r="A1475" s="1">
        <v>3292.0320000000002</v>
      </c>
      <c r="B1475" s="1">
        <v>0.71173660000000005</v>
      </c>
      <c r="I1475" s="1">
        <v>3292.0320000000002</v>
      </c>
      <c r="J1475" s="1">
        <v>0.6972874</v>
      </c>
    </row>
    <row r="1476" spans="1:10" x14ac:dyDescent="0.2">
      <c r="A1476" s="1">
        <v>3293.9609999999998</v>
      </c>
      <c r="B1476" s="1">
        <v>0.70979139999999996</v>
      </c>
      <c r="I1476" s="1">
        <v>3293.9609999999998</v>
      </c>
      <c r="J1476" s="1">
        <v>0.69571190000000005</v>
      </c>
    </row>
    <row r="1477" spans="1:10" x14ac:dyDescent="0.2">
      <c r="A1477" s="1">
        <v>3295.8890000000001</v>
      </c>
      <c r="B1477" s="1">
        <v>0.7091132</v>
      </c>
      <c r="I1477" s="1">
        <v>3295.8890000000001</v>
      </c>
      <c r="J1477" s="1">
        <v>0.69406939999999995</v>
      </c>
    </row>
    <row r="1478" spans="1:10" x14ac:dyDescent="0.2">
      <c r="A1478" s="1">
        <v>3297.8180000000002</v>
      </c>
      <c r="B1478" s="1">
        <v>0.7099029</v>
      </c>
      <c r="I1478" s="1">
        <v>3297.8180000000002</v>
      </c>
      <c r="J1478" s="1">
        <v>0.69193300000000002</v>
      </c>
    </row>
    <row r="1479" spans="1:10" x14ac:dyDescent="0.2">
      <c r="A1479" s="1">
        <v>3299.7460000000001</v>
      </c>
      <c r="B1479" s="1">
        <v>0.70837530000000004</v>
      </c>
      <c r="I1479" s="1">
        <v>3299.7460000000001</v>
      </c>
      <c r="J1479" s="1">
        <v>0.68941189999999997</v>
      </c>
    </row>
    <row r="1480" spans="1:10" x14ac:dyDescent="0.2">
      <c r="A1480" s="1">
        <v>3301.6750000000002</v>
      </c>
      <c r="B1480" s="1">
        <v>0.70540670000000005</v>
      </c>
      <c r="I1480" s="1">
        <v>3301.6750000000002</v>
      </c>
      <c r="J1480" s="1">
        <v>0.68640999999999996</v>
      </c>
    </row>
    <row r="1481" spans="1:10" x14ac:dyDescent="0.2">
      <c r="A1481" s="1">
        <v>3303.6030000000001</v>
      </c>
      <c r="B1481" s="1">
        <v>0.70329229999999998</v>
      </c>
      <c r="I1481" s="1">
        <v>3303.6030000000001</v>
      </c>
      <c r="J1481" s="1">
        <v>0.6830891</v>
      </c>
    </row>
    <row r="1482" spans="1:10" x14ac:dyDescent="0.2">
      <c r="A1482" s="1">
        <v>3305.5320000000002</v>
      </c>
      <c r="B1482" s="1">
        <v>0.70193309999999998</v>
      </c>
      <c r="I1482" s="1">
        <v>3305.5320000000002</v>
      </c>
      <c r="J1482" s="1">
        <v>0.68130630000000003</v>
      </c>
    </row>
    <row r="1483" spans="1:10" x14ac:dyDescent="0.2">
      <c r="A1483" s="1">
        <v>3307.46</v>
      </c>
      <c r="B1483" s="1">
        <v>0.69994000000000001</v>
      </c>
      <c r="I1483" s="1">
        <v>3307.46</v>
      </c>
      <c r="J1483" s="1">
        <v>0.68041660000000004</v>
      </c>
    </row>
    <row r="1484" spans="1:10" x14ac:dyDescent="0.2">
      <c r="A1484" s="1">
        <v>3309.3890000000001</v>
      </c>
      <c r="B1484" s="1">
        <v>0.69742789999999999</v>
      </c>
      <c r="I1484" s="1">
        <v>3309.3890000000001</v>
      </c>
      <c r="J1484" s="1">
        <v>0.67897549999999995</v>
      </c>
    </row>
    <row r="1485" spans="1:10" x14ac:dyDescent="0.2">
      <c r="A1485" s="1">
        <v>3311.3180000000002</v>
      </c>
      <c r="B1485" s="1">
        <v>0.69536390000000003</v>
      </c>
      <c r="I1485" s="1">
        <v>3311.3180000000002</v>
      </c>
      <c r="J1485" s="1">
        <v>0.67784509999999998</v>
      </c>
    </row>
    <row r="1486" spans="1:10" x14ac:dyDescent="0.2">
      <c r="A1486" s="1">
        <v>3313.2460000000001</v>
      </c>
      <c r="B1486" s="1">
        <v>0.69432799999999995</v>
      </c>
      <c r="I1486" s="1">
        <v>3313.2460000000001</v>
      </c>
      <c r="J1486" s="1">
        <v>0.67831090000000005</v>
      </c>
    </row>
    <row r="1487" spans="1:10" x14ac:dyDescent="0.2">
      <c r="A1487" s="1">
        <v>3315.1750000000002</v>
      </c>
      <c r="B1487" s="1">
        <v>0.69334830000000003</v>
      </c>
      <c r="I1487" s="1">
        <v>3315.1750000000002</v>
      </c>
      <c r="J1487" s="1">
        <v>0.67754890000000001</v>
      </c>
    </row>
    <row r="1488" spans="1:10" x14ac:dyDescent="0.2">
      <c r="A1488" s="1">
        <v>3317.1030000000001</v>
      </c>
      <c r="B1488" s="1">
        <v>0.69247110000000001</v>
      </c>
      <c r="I1488" s="1">
        <v>3317.1030000000001</v>
      </c>
      <c r="J1488" s="1">
        <v>0.67544439999999994</v>
      </c>
    </row>
    <row r="1489" spans="1:10" x14ac:dyDescent="0.2">
      <c r="A1489" s="1">
        <v>3319.0320000000002</v>
      </c>
      <c r="B1489" s="1">
        <v>0.69445239999999997</v>
      </c>
      <c r="I1489" s="1">
        <v>3319.0320000000002</v>
      </c>
      <c r="J1489" s="1">
        <v>0.67490660000000002</v>
      </c>
    </row>
    <row r="1490" spans="1:10" x14ac:dyDescent="0.2">
      <c r="A1490" s="1">
        <v>3320.96</v>
      </c>
      <c r="B1490" s="1">
        <v>0.69667789999999996</v>
      </c>
      <c r="I1490" s="1">
        <v>3320.96</v>
      </c>
      <c r="J1490" s="1">
        <v>0.67651939999999999</v>
      </c>
    </row>
    <row r="1491" spans="1:10" x14ac:dyDescent="0.2">
      <c r="A1491" s="1">
        <v>3322.8890000000001</v>
      </c>
      <c r="B1491" s="1">
        <v>0.69551680000000005</v>
      </c>
      <c r="I1491" s="1">
        <v>3322.8890000000001</v>
      </c>
      <c r="J1491" s="1">
        <v>0.67827959999999998</v>
      </c>
    </row>
    <row r="1492" spans="1:10" x14ac:dyDescent="0.2">
      <c r="A1492" s="1">
        <v>3324.817</v>
      </c>
      <c r="B1492" s="1">
        <v>0.69543750000000004</v>
      </c>
      <c r="I1492" s="1">
        <v>3324.817</v>
      </c>
      <c r="J1492" s="1">
        <v>0.67939000000000005</v>
      </c>
    </row>
    <row r="1493" spans="1:10" x14ac:dyDescent="0.2">
      <c r="A1493" s="1">
        <v>3326.7460000000001</v>
      </c>
      <c r="B1493" s="1">
        <v>0.696905</v>
      </c>
      <c r="I1493" s="1">
        <v>3326.7460000000001</v>
      </c>
      <c r="J1493" s="1">
        <v>0.67922170000000004</v>
      </c>
    </row>
    <row r="1494" spans="1:10" x14ac:dyDescent="0.2">
      <c r="A1494" s="1">
        <v>3328.6750000000002</v>
      </c>
      <c r="B1494" s="1">
        <v>0.69664360000000003</v>
      </c>
      <c r="I1494" s="1">
        <v>3328.6750000000002</v>
      </c>
      <c r="J1494" s="1">
        <v>0.67946269999999998</v>
      </c>
    </row>
    <row r="1495" spans="1:10" x14ac:dyDescent="0.2">
      <c r="A1495" s="1">
        <v>3330.6030000000001</v>
      </c>
      <c r="B1495" s="1">
        <v>0.69666519999999998</v>
      </c>
      <c r="I1495" s="1">
        <v>3330.6030000000001</v>
      </c>
      <c r="J1495" s="1">
        <v>0.6810387</v>
      </c>
    </row>
    <row r="1496" spans="1:10" x14ac:dyDescent="0.2">
      <c r="A1496" s="1">
        <v>3332.5309999999999</v>
      </c>
      <c r="B1496" s="1">
        <v>0.69656370000000001</v>
      </c>
      <c r="I1496" s="1">
        <v>3332.5309999999999</v>
      </c>
      <c r="J1496" s="1">
        <v>0.68158050000000003</v>
      </c>
    </row>
    <row r="1497" spans="1:10" x14ac:dyDescent="0.2">
      <c r="A1497" s="1">
        <v>3334.46</v>
      </c>
      <c r="B1497" s="1">
        <v>0.6972507</v>
      </c>
      <c r="I1497" s="1">
        <v>3334.46</v>
      </c>
      <c r="J1497" s="1">
        <v>0.68202099999999999</v>
      </c>
    </row>
    <row r="1498" spans="1:10" x14ac:dyDescent="0.2">
      <c r="A1498" s="1">
        <v>3336.3890000000001</v>
      </c>
      <c r="B1498" s="1">
        <v>0.69881550000000003</v>
      </c>
      <c r="I1498" s="1">
        <v>3336.3890000000001</v>
      </c>
      <c r="J1498" s="1">
        <v>0.68156870000000003</v>
      </c>
    </row>
    <row r="1499" spans="1:10" x14ac:dyDescent="0.2">
      <c r="A1499" s="1">
        <v>3338.317</v>
      </c>
      <c r="B1499" s="1">
        <v>0.6997215</v>
      </c>
      <c r="I1499" s="1">
        <v>3338.317</v>
      </c>
      <c r="J1499" s="1">
        <v>0.68193119999999996</v>
      </c>
    </row>
    <row r="1500" spans="1:10" x14ac:dyDescent="0.2">
      <c r="A1500" s="1">
        <v>3340.2460000000001</v>
      </c>
      <c r="B1500" s="1">
        <v>0.69993729999999998</v>
      </c>
      <c r="I1500" s="1">
        <v>3340.2460000000001</v>
      </c>
      <c r="J1500" s="1">
        <v>0.68355600000000005</v>
      </c>
    </row>
    <row r="1501" spans="1:10" x14ac:dyDescent="0.2">
      <c r="A1501" s="1">
        <v>3342.174</v>
      </c>
      <c r="B1501" s="1">
        <v>0.69946269999999999</v>
      </c>
      <c r="I1501" s="1">
        <v>3342.174</v>
      </c>
      <c r="J1501" s="1">
        <v>0.6823361</v>
      </c>
    </row>
    <row r="1502" spans="1:10" x14ac:dyDescent="0.2">
      <c r="A1502" s="1">
        <v>3344.1030000000001</v>
      </c>
      <c r="B1502" s="1">
        <v>0.69940349999999996</v>
      </c>
      <c r="I1502" s="1">
        <v>3344.1030000000001</v>
      </c>
      <c r="J1502" s="1">
        <v>0.67942820000000004</v>
      </c>
    </row>
    <row r="1503" spans="1:10" x14ac:dyDescent="0.2">
      <c r="A1503" s="1">
        <v>3346.0309999999999</v>
      </c>
      <c r="B1503" s="1">
        <v>0.69809060000000001</v>
      </c>
      <c r="I1503" s="1">
        <v>3346.0309999999999</v>
      </c>
      <c r="J1503" s="1">
        <v>0.67825460000000004</v>
      </c>
    </row>
    <row r="1504" spans="1:10" x14ac:dyDescent="0.2">
      <c r="A1504" s="1">
        <v>3347.96</v>
      </c>
      <c r="B1504" s="1">
        <v>0.69543350000000004</v>
      </c>
      <c r="I1504" s="1">
        <v>3347.96</v>
      </c>
      <c r="J1504" s="1">
        <v>0.67725380000000002</v>
      </c>
    </row>
    <row r="1505" spans="1:10" x14ac:dyDescent="0.2">
      <c r="A1505" s="1">
        <v>3349.8879999999999</v>
      </c>
      <c r="B1505" s="1">
        <v>0.69359919999999997</v>
      </c>
      <c r="I1505" s="1">
        <v>3349.8879999999999</v>
      </c>
      <c r="J1505" s="1">
        <v>0.67563019999999996</v>
      </c>
    </row>
    <row r="1506" spans="1:10" x14ac:dyDescent="0.2">
      <c r="A1506" s="1">
        <v>3351.817</v>
      </c>
      <c r="B1506" s="1">
        <v>0.69138829999999996</v>
      </c>
      <c r="I1506" s="1">
        <v>3351.817</v>
      </c>
      <c r="J1506" s="1">
        <v>0.67390289999999997</v>
      </c>
    </row>
    <row r="1507" spans="1:10" x14ac:dyDescent="0.2">
      <c r="A1507" s="1">
        <v>3353.7460000000001</v>
      </c>
      <c r="B1507" s="1">
        <v>0.68886040000000004</v>
      </c>
      <c r="I1507" s="1">
        <v>3353.7460000000001</v>
      </c>
      <c r="J1507" s="1">
        <v>0.6721762</v>
      </c>
    </row>
    <row r="1508" spans="1:10" x14ac:dyDescent="0.2">
      <c r="A1508" s="1">
        <v>3355.674</v>
      </c>
      <c r="B1508" s="1">
        <v>0.68574849999999998</v>
      </c>
      <c r="I1508" s="1">
        <v>3355.674</v>
      </c>
      <c r="J1508" s="1">
        <v>0.6697147</v>
      </c>
    </row>
    <row r="1509" spans="1:10" x14ac:dyDescent="0.2">
      <c r="A1509" s="1">
        <v>3357.6030000000001</v>
      </c>
      <c r="B1509" s="1">
        <v>0.6832973</v>
      </c>
      <c r="I1509" s="1">
        <v>3357.6030000000001</v>
      </c>
      <c r="J1509" s="1">
        <v>0.66649340000000001</v>
      </c>
    </row>
    <row r="1510" spans="1:10" x14ac:dyDescent="0.2">
      <c r="A1510" s="1">
        <v>3359.5309999999999</v>
      </c>
      <c r="B1510" s="1">
        <v>0.68224479999999998</v>
      </c>
      <c r="I1510" s="1">
        <v>3359.5309999999999</v>
      </c>
      <c r="J1510" s="1">
        <v>0.66299960000000002</v>
      </c>
    </row>
    <row r="1511" spans="1:10" x14ac:dyDescent="0.2">
      <c r="A1511" s="1">
        <v>3361.46</v>
      </c>
      <c r="B1511" s="1">
        <v>0.68138620000000005</v>
      </c>
      <c r="I1511" s="1">
        <v>3361.46</v>
      </c>
      <c r="J1511" s="1">
        <v>0.66182969999999997</v>
      </c>
    </row>
    <row r="1512" spans="1:10" x14ac:dyDescent="0.2">
      <c r="A1512" s="1">
        <v>3363.3879999999999</v>
      </c>
      <c r="B1512" s="1">
        <v>0.6803129</v>
      </c>
      <c r="I1512" s="1">
        <v>3363.3879999999999</v>
      </c>
      <c r="J1512" s="1">
        <v>0.66154630000000003</v>
      </c>
    </row>
    <row r="1513" spans="1:10" x14ac:dyDescent="0.2">
      <c r="A1513" s="1">
        <v>3365.317</v>
      </c>
      <c r="B1513" s="1">
        <v>0.67809980000000003</v>
      </c>
      <c r="I1513" s="1">
        <v>3365.317</v>
      </c>
      <c r="J1513" s="1">
        <v>0.6601359</v>
      </c>
    </row>
    <row r="1514" spans="1:10" x14ac:dyDescent="0.2">
      <c r="A1514" s="1">
        <v>3367.2449999999999</v>
      </c>
      <c r="B1514" s="1">
        <v>0.67695280000000002</v>
      </c>
      <c r="I1514" s="1">
        <v>3367.2449999999999</v>
      </c>
      <c r="J1514" s="1">
        <v>0.65798210000000001</v>
      </c>
    </row>
    <row r="1515" spans="1:10" x14ac:dyDescent="0.2">
      <c r="A1515" s="1">
        <v>3369.174</v>
      </c>
      <c r="B1515" s="1">
        <v>0.67650370000000004</v>
      </c>
      <c r="I1515" s="1">
        <v>3369.174</v>
      </c>
      <c r="J1515" s="1">
        <v>0.65743620000000003</v>
      </c>
    </row>
    <row r="1516" spans="1:10" x14ac:dyDescent="0.2">
      <c r="A1516" s="1">
        <v>3371.1030000000001</v>
      </c>
      <c r="B1516" s="1">
        <v>0.6755447</v>
      </c>
      <c r="I1516" s="1">
        <v>3371.1030000000001</v>
      </c>
      <c r="J1516" s="1">
        <v>0.65888179999999996</v>
      </c>
    </row>
    <row r="1517" spans="1:10" x14ac:dyDescent="0.2">
      <c r="A1517" s="1">
        <v>3373.0309999999999</v>
      </c>
      <c r="B1517" s="1">
        <v>0.67670379999999997</v>
      </c>
      <c r="I1517" s="1">
        <v>3373.0309999999999</v>
      </c>
      <c r="J1517" s="1">
        <v>0.65987580000000001</v>
      </c>
    </row>
    <row r="1518" spans="1:10" x14ac:dyDescent="0.2">
      <c r="A1518" s="1">
        <v>3374.96</v>
      </c>
      <c r="B1518" s="1">
        <v>0.67711310000000002</v>
      </c>
      <c r="I1518" s="1">
        <v>3374.96</v>
      </c>
      <c r="J1518" s="1">
        <v>0.66007099999999996</v>
      </c>
    </row>
    <row r="1519" spans="1:10" x14ac:dyDescent="0.2">
      <c r="A1519" s="1">
        <v>3376.8879999999999</v>
      </c>
      <c r="B1519" s="1">
        <v>0.67573640000000001</v>
      </c>
      <c r="I1519" s="1">
        <v>3376.8879999999999</v>
      </c>
      <c r="J1519" s="1">
        <v>0.66050790000000004</v>
      </c>
    </row>
    <row r="1520" spans="1:10" x14ac:dyDescent="0.2">
      <c r="A1520" s="1">
        <v>3378.817</v>
      </c>
      <c r="B1520" s="1">
        <v>0.67677350000000003</v>
      </c>
      <c r="I1520" s="1">
        <v>3378.817</v>
      </c>
      <c r="J1520" s="1">
        <v>0.66097379999999994</v>
      </c>
    </row>
    <row r="1521" spans="1:10" x14ac:dyDescent="0.2">
      <c r="A1521" s="1">
        <v>3380.7449999999999</v>
      </c>
      <c r="B1521" s="1">
        <v>0.67814509999999995</v>
      </c>
      <c r="I1521" s="1">
        <v>3380.7449999999999</v>
      </c>
      <c r="J1521" s="1">
        <v>0.66074440000000001</v>
      </c>
    </row>
    <row r="1522" spans="1:10" x14ac:dyDescent="0.2">
      <c r="A1522" s="1">
        <v>3382.674</v>
      </c>
      <c r="B1522" s="1">
        <v>0.67807839999999997</v>
      </c>
      <c r="I1522" s="1">
        <v>3382.674</v>
      </c>
      <c r="J1522" s="1">
        <v>0.66258039999999996</v>
      </c>
    </row>
    <row r="1523" spans="1:10" x14ac:dyDescent="0.2">
      <c r="A1523" s="1">
        <v>3384.6019999999999</v>
      </c>
      <c r="B1523" s="1">
        <v>0.68027020000000005</v>
      </c>
      <c r="I1523" s="1">
        <v>3384.6019999999999</v>
      </c>
      <c r="J1523" s="1">
        <v>0.66482589999999997</v>
      </c>
    </row>
    <row r="1524" spans="1:10" x14ac:dyDescent="0.2">
      <c r="A1524" s="1">
        <v>3386.5309999999999</v>
      </c>
      <c r="B1524" s="1">
        <v>0.68207620000000002</v>
      </c>
      <c r="I1524" s="1">
        <v>3386.5309999999999</v>
      </c>
      <c r="J1524" s="1">
        <v>0.66445279999999995</v>
      </c>
    </row>
    <row r="1525" spans="1:10" x14ac:dyDescent="0.2">
      <c r="A1525" s="1">
        <v>3388.4589999999998</v>
      </c>
      <c r="B1525" s="1">
        <v>0.68132800000000004</v>
      </c>
      <c r="I1525" s="1">
        <v>3388.4589999999998</v>
      </c>
      <c r="J1525" s="1">
        <v>0.66455909999999996</v>
      </c>
    </row>
    <row r="1526" spans="1:10" x14ac:dyDescent="0.2">
      <c r="A1526" s="1">
        <v>3390.3879999999999</v>
      </c>
      <c r="B1526" s="1">
        <v>0.6822722</v>
      </c>
      <c r="I1526" s="1">
        <v>3390.3879999999999</v>
      </c>
      <c r="J1526" s="1">
        <v>0.66491120000000004</v>
      </c>
    </row>
    <row r="1527" spans="1:10" x14ac:dyDescent="0.2">
      <c r="A1527" s="1">
        <v>3392.317</v>
      </c>
      <c r="B1527" s="1">
        <v>0.68412689999999998</v>
      </c>
      <c r="I1527" s="1">
        <v>3392.317</v>
      </c>
      <c r="J1527" s="1">
        <v>0.66511980000000004</v>
      </c>
    </row>
    <row r="1528" spans="1:10" x14ac:dyDescent="0.2">
      <c r="A1528" s="1">
        <v>3394.2449999999999</v>
      </c>
      <c r="B1528" s="1">
        <v>0.68313939999999995</v>
      </c>
      <c r="I1528" s="1">
        <v>3394.2449999999999</v>
      </c>
      <c r="J1528" s="1">
        <v>0.66654230000000003</v>
      </c>
    </row>
    <row r="1529" spans="1:10" x14ac:dyDescent="0.2">
      <c r="A1529" s="1">
        <v>3396.174</v>
      </c>
      <c r="B1529" s="1">
        <v>0.68291440000000003</v>
      </c>
      <c r="I1529" s="1">
        <v>3396.174</v>
      </c>
      <c r="J1529" s="1">
        <v>0.66642170000000001</v>
      </c>
    </row>
    <row r="1530" spans="1:10" x14ac:dyDescent="0.2">
      <c r="A1530" s="1">
        <v>3398.1019999999999</v>
      </c>
      <c r="B1530" s="1">
        <v>0.68362270000000003</v>
      </c>
      <c r="I1530" s="1">
        <v>3398.1019999999999</v>
      </c>
      <c r="J1530" s="1">
        <v>0.66402640000000002</v>
      </c>
    </row>
    <row r="1531" spans="1:10" x14ac:dyDescent="0.2">
      <c r="A1531" s="1">
        <v>3400.0309999999999</v>
      </c>
      <c r="B1531" s="1">
        <v>0.68225279999999999</v>
      </c>
      <c r="I1531" s="1">
        <v>3400.0309999999999</v>
      </c>
      <c r="J1531" s="1">
        <v>0.66119939999999999</v>
      </c>
    </row>
    <row r="1532" spans="1:10" x14ac:dyDescent="0.2">
      <c r="A1532" s="1">
        <v>3401.9589999999998</v>
      </c>
      <c r="B1532" s="1">
        <v>0.67787240000000004</v>
      </c>
      <c r="I1532" s="1">
        <v>3401.9589999999998</v>
      </c>
      <c r="J1532" s="1">
        <v>0.65889589999999998</v>
      </c>
    </row>
    <row r="1533" spans="1:10" x14ac:dyDescent="0.2">
      <c r="A1533" s="1">
        <v>3403.8879999999999</v>
      </c>
      <c r="B1533" s="1">
        <v>0.67395289999999997</v>
      </c>
      <c r="I1533" s="1">
        <v>3403.8879999999999</v>
      </c>
      <c r="J1533" s="1">
        <v>0.65769880000000003</v>
      </c>
    </row>
    <row r="1534" spans="1:10" x14ac:dyDescent="0.2">
      <c r="A1534" s="1">
        <v>3405.8159999999998</v>
      </c>
      <c r="B1534" s="1">
        <v>0.67216310000000001</v>
      </c>
      <c r="I1534" s="1">
        <v>3405.8159999999998</v>
      </c>
      <c r="J1534" s="1">
        <v>0.65707709999999997</v>
      </c>
    </row>
    <row r="1535" spans="1:10" x14ac:dyDescent="0.2">
      <c r="A1535" s="1">
        <v>3407.7449999999999</v>
      </c>
      <c r="B1535" s="1">
        <v>0.66925570000000001</v>
      </c>
      <c r="I1535" s="1">
        <v>3407.7449999999999</v>
      </c>
      <c r="J1535" s="1">
        <v>0.65398630000000002</v>
      </c>
    </row>
    <row r="1536" spans="1:10" x14ac:dyDescent="0.2">
      <c r="A1536" s="1">
        <v>3409.674</v>
      </c>
      <c r="B1536" s="1">
        <v>0.66701529999999998</v>
      </c>
      <c r="I1536" s="1">
        <v>3409.674</v>
      </c>
      <c r="J1536" s="1">
        <v>0.65069840000000001</v>
      </c>
    </row>
    <row r="1537" spans="1:10" x14ac:dyDescent="0.2">
      <c r="A1537" s="1">
        <v>3411.6019999999999</v>
      </c>
      <c r="B1537" s="1">
        <v>0.66621430000000004</v>
      </c>
      <c r="I1537" s="1">
        <v>3411.6019999999999</v>
      </c>
      <c r="J1537" s="1">
        <v>0.64924230000000005</v>
      </c>
    </row>
    <row r="1538" spans="1:10" x14ac:dyDescent="0.2">
      <c r="A1538" s="1">
        <v>3413.5309999999999</v>
      </c>
      <c r="B1538" s="1">
        <v>0.66377830000000004</v>
      </c>
      <c r="I1538" s="1">
        <v>3413.5309999999999</v>
      </c>
      <c r="J1538" s="1">
        <v>0.64658420000000005</v>
      </c>
    </row>
    <row r="1539" spans="1:10" x14ac:dyDescent="0.2">
      <c r="A1539" s="1">
        <v>3415.4589999999998</v>
      </c>
      <c r="B1539" s="1">
        <v>0.66120619999999997</v>
      </c>
      <c r="I1539" s="1">
        <v>3415.4589999999998</v>
      </c>
      <c r="J1539" s="1">
        <v>0.64317760000000002</v>
      </c>
    </row>
    <row r="1540" spans="1:10" x14ac:dyDescent="0.2">
      <c r="A1540" s="1">
        <v>3417.3879999999999</v>
      </c>
      <c r="B1540" s="1">
        <v>0.65906560000000003</v>
      </c>
      <c r="I1540" s="1">
        <v>3417.3879999999999</v>
      </c>
      <c r="J1540" s="1">
        <v>0.64194890000000004</v>
      </c>
    </row>
    <row r="1541" spans="1:10" x14ac:dyDescent="0.2">
      <c r="A1541" s="1">
        <v>3419.3159999999998</v>
      </c>
      <c r="B1541" s="1">
        <v>0.65667030000000004</v>
      </c>
      <c r="I1541" s="1">
        <v>3419.3159999999998</v>
      </c>
      <c r="J1541" s="1">
        <v>0.64259679999999997</v>
      </c>
    </row>
    <row r="1542" spans="1:10" x14ac:dyDescent="0.2">
      <c r="A1542" s="1">
        <v>3421.2449999999999</v>
      </c>
      <c r="B1542" s="1">
        <v>0.65561380000000002</v>
      </c>
      <c r="I1542" s="1">
        <v>3421.2449999999999</v>
      </c>
      <c r="J1542" s="1">
        <v>0.64376310000000003</v>
      </c>
    </row>
    <row r="1543" spans="1:10" x14ac:dyDescent="0.2">
      <c r="A1543" s="1">
        <v>3423.1729999999998</v>
      </c>
      <c r="B1543" s="1">
        <v>0.65452719999999998</v>
      </c>
      <c r="I1543" s="1">
        <v>3423.1729999999998</v>
      </c>
      <c r="J1543" s="1">
        <v>0.64384220000000003</v>
      </c>
    </row>
    <row r="1544" spans="1:10" x14ac:dyDescent="0.2">
      <c r="A1544" s="1">
        <v>3425.1019999999999</v>
      </c>
      <c r="B1544" s="1">
        <v>0.65533019999999997</v>
      </c>
      <c r="I1544" s="1">
        <v>3425.1019999999999</v>
      </c>
      <c r="J1544" s="1">
        <v>0.64228680000000005</v>
      </c>
    </row>
    <row r="1545" spans="1:10" x14ac:dyDescent="0.2">
      <c r="A1545" s="1">
        <v>3427.0309999999999</v>
      </c>
      <c r="B1545" s="1">
        <v>0.65679620000000005</v>
      </c>
      <c r="I1545" s="1">
        <v>3427.0309999999999</v>
      </c>
      <c r="J1545" s="1">
        <v>0.64196039999999999</v>
      </c>
    </row>
    <row r="1546" spans="1:10" x14ac:dyDescent="0.2">
      <c r="A1546" s="1">
        <v>3428.9589999999998</v>
      </c>
      <c r="B1546" s="1">
        <v>0.65787600000000002</v>
      </c>
      <c r="I1546" s="1">
        <v>3428.9589999999998</v>
      </c>
      <c r="J1546" s="1">
        <v>0.6425689</v>
      </c>
    </row>
    <row r="1547" spans="1:10" x14ac:dyDescent="0.2">
      <c r="A1547" s="1">
        <v>3430.8870000000002</v>
      </c>
      <c r="B1547" s="1">
        <v>0.65955540000000001</v>
      </c>
      <c r="I1547" s="1">
        <v>3430.8870000000002</v>
      </c>
      <c r="J1547" s="1">
        <v>0.64334650000000004</v>
      </c>
    </row>
    <row r="1548" spans="1:10" x14ac:dyDescent="0.2">
      <c r="A1548" s="1">
        <v>3432.8159999999998</v>
      </c>
      <c r="B1548" s="1">
        <v>0.66150500000000001</v>
      </c>
      <c r="I1548" s="1">
        <v>3432.8159999999998</v>
      </c>
      <c r="J1548" s="1">
        <v>0.64497459999999995</v>
      </c>
    </row>
    <row r="1549" spans="1:10" x14ac:dyDescent="0.2">
      <c r="A1549" s="1">
        <v>3434.7449999999999</v>
      </c>
      <c r="B1549" s="1">
        <v>0.66221050000000004</v>
      </c>
      <c r="I1549" s="1">
        <v>3434.7449999999999</v>
      </c>
      <c r="J1549" s="1">
        <v>0.64775439999999995</v>
      </c>
    </row>
    <row r="1550" spans="1:10" x14ac:dyDescent="0.2">
      <c r="A1550" s="1">
        <v>3436.6729999999998</v>
      </c>
      <c r="B1550" s="1">
        <v>0.66333189999999997</v>
      </c>
      <c r="I1550" s="1">
        <v>3436.6729999999998</v>
      </c>
      <c r="J1550" s="1">
        <v>0.6483582</v>
      </c>
    </row>
    <row r="1551" spans="1:10" x14ac:dyDescent="0.2">
      <c r="A1551" s="1">
        <v>3438.6019999999999</v>
      </c>
      <c r="B1551" s="1">
        <v>0.66456320000000002</v>
      </c>
      <c r="I1551" s="1">
        <v>3438.6019999999999</v>
      </c>
      <c r="J1551" s="1">
        <v>0.64786809999999995</v>
      </c>
    </row>
    <row r="1552" spans="1:10" x14ac:dyDescent="0.2">
      <c r="A1552" s="1">
        <v>3440.53</v>
      </c>
      <c r="B1552" s="1">
        <v>0.66439550000000003</v>
      </c>
      <c r="I1552" s="1">
        <v>3440.53</v>
      </c>
      <c r="J1552" s="1">
        <v>0.65036490000000002</v>
      </c>
    </row>
    <row r="1553" spans="1:10" x14ac:dyDescent="0.2">
      <c r="A1553" s="1">
        <v>3442.4589999999998</v>
      </c>
      <c r="B1553" s="1">
        <v>0.66543249999999998</v>
      </c>
      <c r="I1553" s="1">
        <v>3442.4589999999998</v>
      </c>
      <c r="J1553" s="1">
        <v>0.65052120000000002</v>
      </c>
    </row>
    <row r="1554" spans="1:10" x14ac:dyDescent="0.2">
      <c r="A1554" s="1">
        <v>3444.3870000000002</v>
      </c>
      <c r="B1554" s="1">
        <v>0.66646499999999997</v>
      </c>
      <c r="I1554" s="1">
        <v>3444.3870000000002</v>
      </c>
      <c r="J1554" s="1">
        <v>0.65004680000000004</v>
      </c>
    </row>
    <row r="1555" spans="1:10" x14ac:dyDescent="0.2">
      <c r="A1555" s="1">
        <v>3446.3159999999998</v>
      </c>
      <c r="B1555" s="1">
        <v>0.66682799999999998</v>
      </c>
      <c r="I1555" s="1">
        <v>3446.3159999999998</v>
      </c>
      <c r="J1555" s="1">
        <v>0.65108129999999997</v>
      </c>
    </row>
    <row r="1556" spans="1:10" x14ac:dyDescent="0.2">
      <c r="A1556" s="1">
        <v>3448.2440000000001</v>
      </c>
      <c r="B1556" s="1">
        <v>0.66696239999999996</v>
      </c>
      <c r="I1556" s="1">
        <v>3448.2440000000001</v>
      </c>
      <c r="J1556" s="1">
        <v>0.64942739999999999</v>
      </c>
    </row>
    <row r="1557" spans="1:10" x14ac:dyDescent="0.2">
      <c r="A1557" s="1">
        <v>3450.1729999999998</v>
      </c>
      <c r="B1557" s="1">
        <v>0.66576429999999998</v>
      </c>
      <c r="I1557" s="1">
        <v>3450.1729999999998</v>
      </c>
      <c r="J1557" s="1">
        <v>0.64793319999999999</v>
      </c>
    </row>
    <row r="1558" spans="1:10" x14ac:dyDescent="0.2">
      <c r="A1558" s="1">
        <v>3452.1019999999999</v>
      </c>
      <c r="B1558" s="1">
        <v>0.66395760000000004</v>
      </c>
      <c r="I1558" s="1">
        <v>3452.1019999999999</v>
      </c>
      <c r="J1558" s="1">
        <v>0.64939979999999997</v>
      </c>
    </row>
    <row r="1559" spans="1:10" x14ac:dyDescent="0.2">
      <c r="A1559" s="1">
        <v>3454.03</v>
      </c>
      <c r="B1559" s="1">
        <v>0.66133810000000004</v>
      </c>
      <c r="I1559" s="1">
        <v>3454.03</v>
      </c>
      <c r="J1559" s="1">
        <v>0.64965839999999997</v>
      </c>
    </row>
    <row r="1560" spans="1:10" x14ac:dyDescent="0.2">
      <c r="A1560" s="1">
        <v>3455.9589999999998</v>
      </c>
      <c r="B1560" s="1">
        <v>0.65850660000000005</v>
      </c>
      <c r="I1560" s="1">
        <v>3455.9589999999998</v>
      </c>
      <c r="J1560" s="1">
        <v>0.64508989999999999</v>
      </c>
    </row>
    <row r="1561" spans="1:10" x14ac:dyDescent="0.2">
      <c r="A1561" s="1">
        <v>3457.8870000000002</v>
      </c>
      <c r="B1561" s="1">
        <v>0.65683139999999995</v>
      </c>
      <c r="I1561" s="1">
        <v>3457.8870000000002</v>
      </c>
      <c r="J1561" s="1">
        <v>0.6415457</v>
      </c>
    </row>
    <row r="1562" spans="1:10" x14ac:dyDescent="0.2">
      <c r="A1562" s="1">
        <v>3459.8159999999998</v>
      </c>
      <c r="B1562" s="1">
        <v>0.65637800000000002</v>
      </c>
      <c r="I1562" s="1">
        <v>3459.8159999999998</v>
      </c>
      <c r="J1562" s="1">
        <v>0.64090170000000002</v>
      </c>
    </row>
    <row r="1563" spans="1:10" x14ac:dyDescent="0.2">
      <c r="A1563" s="1">
        <v>3461.7440000000001</v>
      </c>
      <c r="B1563" s="1">
        <v>0.65444729999999995</v>
      </c>
      <c r="I1563" s="1">
        <v>3461.7440000000001</v>
      </c>
      <c r="J1563" s="1">
        <v>0.63878239999999997</v>
      </c>
    </row>
    <row r="1564" spans="1:10" x14ac:dyDescent="0.2">
      <c r="A1564" s="1">
        <v>3463.6729999999998</v>
      </c>
      <c r="B1564" s="1">
        <v>0.65083400000000002</v>
      </c>
      <c r="I1564" s="1">
        <v>3463.6729999999998</v>
      </c>
      <c r="J1564" s="1">
        <v>0.6350169</v>
      </c>
    </row>
    <row r="1565" spans="1:10" x14ac:dyDescent="0.2">
      <c r="A1565" s="1">
        <v>3465.6010000000001</v>
      </c>
      <c r="B1565" s="1">
        <v>0.64776719999999999</v>
      </c>
      <c r="I1565" s="1">
        <v>3465.6010000000001</v>
      </c>
      <c r="J1565" s="1">
        <v>0.63322080000000003</v>
      </c>
    </row>
    <row r="1566" spans="1:10" x14ac:dyDescent="0.2">
      <c r="A1566" s="1">
        <v>3467.53</v>
      </c>
      <c r="B1566" s="1">
        <v>0.64572309999999999</v>
      </c>
      <c r="I1566" s="1">
        <v>3467.53</v>
      </c>
      <c r="J1566" s="1">
        <v>0.63235410000000003</v>
      </c>
    </row>
    <row r="1567" spans="1:10" x14ac:dyDescent="0.2">
      <c r="A1567" s="1">
        <v>3469.4580000000001</v>
      </c>
      <c r="B1567" s="1">
        <v>0.64499969999999995</v>
      </c>
      <c r="I1567" s="1">
        <v>3469.4580000000001</v>
      </c>
      <c r="J1567" s="1">
        <v>0.63122719999999999</v>
      </c>
    </row>
    <row r="1568" spans="1:10" x14ac:dyDescent="0.2">
      <c r="A1568" s="1">
        <v>3471.3870000000002</v>
      </c>
      <c r="B1568" s="1">
        <v>0.64283049999999997</v>
      </c>
      <c r="I1568" s="1">
        <v>3471.3870000000002</v>
      </c>
      <c r="J1568" s="1">
        <v>0.63003330000000002</v>
      </c>
    </row>
    <row r="1569" spans="1:10" x14ac:dyDescent="0.2">
      <c r="A1569" s="1">
        <v>3473.3159999999998</v>
      </c>
      <c r="B1569" s="1">
        <v>0.64038329999999999</v>
      </c>
      <c r="I1569" s="1">
        <v>3473.3159999999998</v>
      </c>
      <c r="J1569" s="1">
        <v>0.62883480000000003</v>
      </c>
    </row>
    <row r="1570" spans="1:10" x14ac:dyDescent="0.2">
      <c r="A1570" s="1">
        <v>3475.2440000000001</v>
      </c>
      <c r="B1570" s="1">
        <v>0.64054670000000002</v>
      </c>
      <c r="I1570" s="1">
        <v>3475.2440000000001</v>
      </c>
      <c r="J1570" s="1">
        <v>0.62893410000000005</v>
      </c>
    </row>
    <row r="1571" spans="1:10" x14ac:dyDescent="0.2">
      <c r="A1571" s="1">
        <v>3477.1729999999998</v>
      </c>
      <c r="B1571" s="1">
        <v>0.6419975</v>
      </c>
      <c r="I1571" s="1">
        <v>3477.1729999999998</v>
      </c>
      <c r="J1571" s="1">
        <v>0.62917880000000004</v>
      </c>
    </row>
    <row r="1572" spans="1:10" x14ac:dyDescent="0.2">
      <c r="A1572" s="1">
        <v>3479.1010000000001</v>
      </c>
      <c r="B1572" s="1">
        <v>0.64258119999999996</v>
      </c>
      <c r="I1572" s="1">
        <v>3479.1010000000001</v>
      </c>
      <c r="J1572" s="1">
        <v>0.62902499999999995</v>
      </c>
    </row>
    <row r="1573" spans="1:10" x14ac:dyDescent="0.2">
      <c r="A1573" s="1">
        <v>3481.03</v>
      </c>
      <c r="B1573" s="1">
        <v>0.64350680000000005</v>
      </c>
      <c r="I1573" s="1">
        <v>3481.03</v>
      </c>
      <c r="J1573" s="1">
        <v>0.62987689999999996</v>
      </c>
    </row>
    <row r="1574" spans="1:10" x14ac:dyDescent="0.2">
      <c r="A1574" s="1">
        <v>3482.9580000000001</v>
      </c>
      <c r="B1574" s="1">
        <v>0.64552690000000001</v>
      </c>
      <c r="I1574" s="1">
        <v>3482.9580000000001</v>
      </c>
      <c r="J1574" s="1">
        <v>0.63009950000000003</v>
      </c>
    </row>
    <row r="1575" spans="1:10" x14ac:dyDescent="0.2">
      <c r="A1575" s="1">
        <v>3484.8870000000002</v>
      </c>
      <c r="B1575" s="1">
        <v>0.64529630000000004</v>
      </c>
      <c r="I1575" s="1">
        <v>3484.8870000000002</v>
      </c>
      <c r="J1575" s="1">
        <v>0.63018269999999998</v>
      </c>
    </row>
    <row r="1576" spans="1:10" x14ac:dyDescent="0.2">
      <c r="A1576" s="1">
        <v>3486.8150000000001</v>
      </c>
      <c r="B1576" s="1">
        <v>0.64504379999999994</v>
      </c>
      <c r="I1576" s="1">
        <v>3486.8150000000001</v>
      </c>
      <c r="J1576" s="1">
        <v>0.63190469999999999</v>
      </c>
    </row>
    <row r="1577" spans="1:10" x14ac:dyDescent="0.2">
      <c r="A1577" s="1">
        <v>3488.7440000000001</v>
      </c>
      <c r="B1577" s="1">
        <v>0.6472059</v>
      </c>
      <c r="I1577" s="1">
        <v>3488.7440000000001</v>
      </c>
      <c r="J1577" s="1">
        <v>0.63344020000000001</v>
      </c>
    </row>
    <row r="1578" spans="1:10" x14ac:dyDescent="0.2">
      <c r="A1578" s="1">
        <v>3490.6729999999998</v>
      </c>
      <c r="B1578" s="1">
        <v>0.64833689999999999</v>
      </c>
      <c r="I1578" s="1">
        <v>3490.6729999999998</v>
      </c>
      <c r="J1578" s="1">
        <v>0.63527670000000003</v>
      </c>
    </row>
    <row r="1579" spans="1:10" x14ac:dyDescent="0.2">
      <c r="A1579" s="1">
        <v>3492.6010000000001</v>
      </c>
      <c r="B1579" s="1">
        <v>0.64837769999999995</v>
      </c>
      <c r="I1579" s="1">
        <v>3492.6010000000001</v>
      </c>
      <c r="J1579" s="1">
        <v>0.6366946</v>
      </c>
    </row>
    <row r="1580" spans="1:10" x14ac:dyDescent="0.2">
      <c r="A1580" s="1">
        <v>3494.53</v>
      </c>
      <c r="B1580" s="1">
        <v>0.64980559999999998</v>
      </c>
      <c r="I1580" s="1">
        <v>3494.53</v>
      </c>
      <c r="J1580" s="1">
        <v>0.63653519999999997</v>
      </c>
    </row>
    <row r="1581" spans="1:10" x14ac:dyDescent="0.2">
      <c r="A1581" s="1">
        <v>3496.4580000000001</v>
      </c>
      <c r="B1581" s="1">
        <v>0.65110769999999996</v>
      </c>
      <c r="I1581" s="1">
        <v>3496.4580000000001</v>
      </c>
      <c r="J1581" s="1">
        <v>0.63660260000000002</v>
      </c>
    </row>
    <row r="1582" spans="1:10" x14ac:dyDescent="0.2">
      <c r="A1582" s="1">
        <v>3498.3870000000002</v>
      </c>
      <c r="B1582" s="1">
        <v>0.65020699999999998</v>
      </c>
      <c r="I1582" s="1">
        <v>3498.3870000000002</v>
      </c>
      <c r="J1582" s="1">
        <v>0.63624519999999996</v>
      </c>
    </row>
    <row r="1583" spans="1:10" x14ac:dyDescent="0.2">
      <c r="A1583" s="1">
        <v>3500.3150000000001</v>
      </c>
      <c r="B1583" s="1">
        <v>0.65103390000000005</v>
      </c>
      <c r="I1583" s="1">
        <v>3500.3150000000001</v>
      </c>
      <c r="J1583" s="1">
        <v>0.63751389999999997</v>
      </c>
    </row>
    <row r="1584" spans="1:10" x14ac:dyDescent="0.2">
      <c r="A1584" s="1">
        <v>3502.2440000000001</v>
      </c>
      <c r="B1584" s="1">
        <v>0.65336079999999996</v>
      </c>
      <c r="I1584" s="1">
        <v>3502.2440000000001</v>
      </c>
      <c r="J1584" s="1">
        <v>0.63821939999999999</v>
      </c>
    </row>
    <row r="1585" spans="1:10" x14ac:dyDescent="0.2">
      <c r="A1585" s="1">
        <v>3504.172</v>
      </c>
      <c r="B1585" s="1">
        <v>0.65206090000000005</v>
      </c>
      <c r="I1585" s="1">
        <v>3504.172</v>
      </c>
      <c r="J1585" s="1">
        <v>0.6366984</v>
      </c>
    </row>
    <row r="1586" spans="1:10" x14ac:dyDescent="0.2">
      <c r="A1586" s="1">
        <v>3506.1010000000001</v>
      </c>
      <c r="B1586" s="1">
        <v>0.64934499999999995</v>
      </c>
      <c r="I1586" s="1">
        <v>3506.1010000000001</v>
      </c>
      <c r="J1586" s="1">
        <v>0.63428830000000003</v>
      </c>
    </row>
    <row r="1587" spans="1:10" x14ac:dyDescent="0.2">
      <c r="A1587" s="1">
        <v>3508.03</v>
      </c>
      <c r="B1587" s="1">
        <v>0.64727159999999995</v>
      </c>
      <c r="I1587" s="1">
        <v>3508.03</v>
      </c>
      <c r="J1587" s="1">
        <v>0.63301030000000003</v>
      </c>
    </row>
    <row r="1588" spans="1:10" x14ac:dyDescent="0.2">
      <c r="A1588" s="1">
        <v>3509.9580000000001</v>
      </c>
      <c r="B1588" s="1">
        <v>0.64437370000000005</v>
      </c>
      <c r="I1588" s="1">
        <v>3509.9580000000001</v>
      </c>
      <c r="J1588" s="1">
        <v>0.63266789999999995</v>
      </c>
    </row>
    <row r="1589" spans="1:10" x14ac:dyDescent="0.2">
      <c r="A1589" s="1">
        <v>3511.886</v>
      </c>
      <c r="B1589" s="1">
        <v>0.64193639999999996</v>
      </c>
      <c r="I1589" s="1">
        <v>3511.886</v>
      </c>
      <c r="J1589" s="1">
        <v>0.6304805</v>
      </c>
    </row>
    <row r="1590" spans="1:10" x14ac:dyDescent="0.2">
      <c r="A1590" s="1">
        <v>3513.8150000000001</v>
      </c>
      <c r="B1590" s="1">
        <v>0.63907029999999998</v>
      </c>
      <c r="I1590" s="1">
        <v>3513.8150000000001</v>
      </c>
      <c r="J1590" s="1">
        <v>0.62760570000000004</v>
      </c>
    </row>
    <row r="1591" spans="1:10" x14ac:dyDescent="0.2">
      <c r="A1591" s="1">
        <v>3515.7440000000001</v>
      </c>
      <c r="B1591" s="1">
        <v>0.63748280000000002</v>
      </c>
      <c r="I1591" s="1">
        <v>3515.7440000000001</v>
      </c>
      <c r="J1591" s="1">
        <v>0.62574960000000002</v>
      </c>
    </row>
    <row r="1592" spans="1:10" x14ac:dyDescent="0.2">
      <c r="A1592" s="1">
        <v>3517.672</v>
      </c>
      <c r="B1592" s="1">
        <v>0.63672130000000005</v>
      </c>
      <c r="I1592" s="1">
        <v>3517.672</v>
      </c>
      <c r="J1592" s="1">
        <v>0.62442739999999997</v>
      </c>
    </row>
    <row r="1593" spans="1:10" x14ac:dyDescent="0.2">
      <c r="A1593" s="1">
        <v>3519.6010000000001</v>
      </c>
      <c r="B1593" s="1">
        <v>0.63478159999999995</v>
      </c>
      <c r="I1593" s="1">
        <v>3519.6010000000001</v>
      </c>
      <c r="J1593" s="1">
        <v>0.62353990000000004</v>
      </c>
    </row>
    <row r="1594" spans="1:10" x14ac:dyDescent="0.2">
      <c r="A1594" s="1">
        <v>3521.529</v>
      </c>
      <c r="B1594" s="1">
        <v>0.63337699999999997</v>
      </c>
      <c r="I1594" s="1">
        <v>3521.529</v>
      </c>
      <c r="J1594" s="1">
        <v>0.62256880000000003</v>
      </c>
    </row>
    <row r="1595" spans="1:10" x14ac:dyDescent="0.2">
      <c r="A1595" s="1">
        <v>3523.4580000000001</v>
      </c>
      <c r="B1595" s="1">
        <v>0.63219590000000003</v>
      </c>
      <c r="I1595" s="1">
        <v>3523.4580000000001</v>
      </c>
      <c r="J1595" s="1">
        <v>0.62295679999999998</v>
      </c>
    </row>
    <row r="1596" spans="1:10" x14ac:dyDescent="0.2">
      <c r="A1596" s="1">
        <v>3525.386</v>
      </c>
      <c r="B1596" s="1">
        <v>0.63121179999999999</v>
      </c>
      <c r="I1596" s="1">
        <v>3525.386</v>
      </c>
      <c r="J1596" s="1">
        <v>0.6227357</v>
      </c>
    </row>
    <row r="1597" spans="1:10" x14ac:dyDescent="0.2">
      <c r="A1597" s="1">
        <v>3527.3150000000001</v>
      </c>
      <c r="B1597" s="1">
        <v>0.63073849999999998</v>
      </c>
      <c r="I1597" s="1">
        <v>3527.3150000000001</v>
      </c>
      <c r="J1597" s="1">
        <v>0.62218340000000005</v>
      </c>
    </row>
    <row r="1598" spans="1:10" x14ac:dyDescent="0.2">
      <c r="A1598" s="1">
        <v>3529.2429999999999</v>
      </c>
      <c r="B1598" s="1">
        <v>0.62953159999999997</v>
      </c>
      <c r="I1598" s="1">
        <v>3529.2429999999999</v>
      </c>
      <c r="J1598" s="1">
        <v>0.62168599999999996</v>
      </c>
    </row>
    <row r="1599" spans="1:10" x14ac:dyDescent="0.2">
      <c r="A1599" s="1">
        <v>3531.172</v>
      </c>
      <c r="B1599" s="1">
        <v>0.62888960000000005</v>
      </c>
      <c r="I1599" s="1">
        <v>3531.172</v>
      </c>
      <c r="J1599" s="1">
        <v>0.62077300000000002</v>
      </c>
    </row>
    <row r="1600" spans="1:10" x14ac:dyDescent="0.2">
      <c r="A1600" s="1">
        <v>3533.1010000000001</v>
      </c>
      <c r="B1600" s="1">
        <v>0.62961590000000001</v>
      </c>
      <c r="I1600" s="1">
        <v>3533.1010000000001</v>
      </c>
      <c r="J1600" s="1">
        <v>0.62031380000000003</v>
      </c>
    </row>
    <row r="1601" spans="1:10" x14ac:dyDescent="0.2">
      <c r="A1601" s="1">
        <v>3535.029</v>
      </c>
      <c r="B1601" s="1">
        <v>0.63091819999999998</v>
      </c>
      <c r="I1601" s="1">
        <v>3535.029</v>
      </c>
      <c r="J1601" s="1">
        <v>0.62038579999999999</v>
      </c>
    </row>
    <row r="1602" spans="1:10" x14ac:dyDescent="0.2">
      <c r="A1602" s="1">
        <v>3536.9580000000001</v>
      </c>
      <c r="B1602" s="1">
        <v>0.63150110000000004</v>
      </c>
      <c r="I1602" s="1">
        <v>3536.9580000000001</v>
      </c>
      <c r="J1602" s="1">
        <v>0.62027690000000002</v>
      </c>
    </row>
    <row r="1603" spans="1:10" x14ac:dyDescent="0.2">
      <c r="A1603" s="1">
        <v>3538.886</v>
      </c>
      <c r="B1603" s="1">
        <v>0.63192190000000004</v>
      </c>
      <c r="I1603" s="1">
        <v>3538.886</v>
      </c>
      <c r="J1603" s="1">
        <v>0.62167879999999998</v>
      </c>
    </row>
    <row r="1604" spans="1:10" x14ac:dyDescent="0.2">
      <c r="A1604" s="1">
        <v>3540.8150000000001</v>
      </c>
      <c r="B1604" s="1">
        <v>0.63232440000000001</v>
      </c>
      <c r="I1604" s="1">
        <v>3540.8150000000001</v>
      </c>
      <c r="J1604" s="1">
        <v>0.62387579999999998</v>
      </c>
    </row>
    <row r="1605" spans="1:10" x14ac:dyDescent="0.2">
      <c r="A1605" s="1">
        <v>3542.7429999999999</v>
      </c>
      <c r="B1605" s="1">
        <v>0.63399490000000003</v>
      </c>
      <c r="I1605" s="1">
        <v>3542.7429999999999</v>
      </c>
      <c r="J1605" s="1">
        <v>0.62686850000000005</v>
      </c>
    </row>
    <row r="1606" spans="1:10" x14ac:dyDescent="0.2">
      <c r="A1606" s="1">
        <v>3544.672</v>
      </c>
      <c r="B1606" s="1">
        <v>0.63521150000000004</v>
      </c>
      <c r="I1606" s="1">
        <v>3544.672</v>
      </c>
      <c r="J1606" s="1">
        <v>0.62942469999999995</v>
      </c>
    </row>
    <row r="1607" spans="1:10" x14ac:dyDescent="0.2">
      <c r="A1607" s="1">
        <v>3546.6</v>
      </c>
      <c r="B1607" s="1">
        <v>0.63660419999999995</v>
      </c>
      <c r="I1607" s="1">
        <v>3546.6</v>
      </c>
      <c r="J1607" s="1">
        <v>0.63054350000000003</v>
      </c>
    </row>
    <row r="1608" spans="1:10" x14ac:dyDescent="0.2">
      <c r="A1608" s="1">
        <v>3548.529</v>
      </c>
      <c r="B1608" s="1">
        <v>0.63867589999999996</v>
      </c>
      <c r="I1608" s="1">
        <v>3548.529</v>
      </c>
      <c r="J1608" s="1">
        <v>0.6302605</v>
      </c>
    </row>
    <row r="1609" spans="1:10" x14ac:dyDescent="0.2">
      <c r="A1609" s="1">
        <v>3550.4580000000001</v>
      </c>
      <c r="B1609" s="1">
        <v>0.64023200000000002</v>
      </c>
      <c r="I1609" s="1">
        <v>3550.4580000000001</v>
      </c>
      <c r="J1609" s="1">
        <v>0.62980820000000004</v>
      </c>
    </row>
    <row r="1610" spans="1:10" x14ac:dyDescent="0.2">
      <c r="A1610" s="1">
        <v>3552.386</v>
      </c>
      <c r="B1610" s="1">
        <v>0.64148059999999996</v>
      </c>
      <c r="I1610" s="1">
        <v>3552.386</v>
      </c>
      <c r="J1610" s="1">
        <v>0.63162589999999996</v>
      </c>
    </row>
    <row r="1611" spans="1:10" x14ac:dyDescent="0.2">
      <c r="A1611" s="1">
        <v>3554.3150000000001</v>
      </c>
      <c r="B1611" s="1">
        <v>0.64037909999999998</v>
      </c>
      <c r="I1611" s="1">
        <v>3554.3150000000001</v>
      </c>
      <c r="J1611" s="1">
        <v>0.63186889999999996</v>
      </c>
    </row>
    <row r="1612" spans="1:10" x14ac:dyDescent="0.2">
      <c r="A1612" s="1">
        <v>3556.2429999999999</v>
      </c>
      <c r="B1612" s="1">
        <v>0.63763179999999997</v>
      </c>
      <c r="I1612" s="1">
        <v>3556.2429999999999</v>
      </c>
      <c r="J1612" s="1">
        <v>0.62922129999999998</v>
      </c>
    </row>
    <row r="1613" spans="1:10" x14ac:dyDescent="0.2">
      <c r="A1613" s="1">
        <v>3558.172</v>
      </c>
      <c r="B1613" s="1">
        <v>0.63694209999999996</v>
      </c>
      <c r="I1613" s="1">
        <v>3558.172</v>
      </c>
      <c r="J1613" s="1">
        <v>0.62880910000000001</v>
      </c>
    </row>
    <row r="1614" spans="1:10" x14ac:dyDescent="0.2">
      <c r="A1614" s="1">
        <v>3560.1</v>
      </c>
      <c r="B1614" s="1">
        <v>0.63826150000000004</v>
      </c>
      <c r="I1614" s="1">
        <v>3560.1</v>
      </c>
      <c r="J1614" s="1">
        <v>0.63019000000000003</v>
      </c>
    </row>
    <row r="1615" spans="1:10" x14ac:dyDescent="0.2">
      <c r="A1615" s="1">
        <v>3562.029</v>
      </c>
      <c r="B1615" s="1">
        <v>0.63749270000000002</v>
      </c>
      <c r="I1615" s="1">
        <v>3562.029</v>
      </c>
      <c r="J1615" s="1">
        <v>0.62933430000000001</v>
      </c>
    </row>
    <row r="1616" spans="1:10" x14ac:dyDescent="0.2">
      <c r="A1616" s="1">
        <v>3563.9569999999999</v>
      </c>
      <c r="B1616" s="1">
        <v>0.63583179999999995</v>
      </c>
      <c r="I1616" s="1">
        <v>3563.9569999999999</v>
      </c>
      <c r="J1616" s="1">
        <v>0.62809420000000005</v>
      </c>
    </row>
    <row r="1617" spans="1:10" x14ac:dyDescent="0.2">
      <c r="A1617" s="1">
        <v>3565.886</v>
      </c>
      <c r="B1617" s="1">
        <v>0.63559810000000005</v>
      </c>
      <c r="I1617" s="1">
        <v>3565.886</v>
      </c>
      <c r="J1617" s="1">
        <v>0.62997389999999998</v>
      </c>
    </row>
    <row r="1618" spans="1:10" x14ac:dyDescent="0.2">
      <c r="A1618" s="1">
        <v>3567.8139999999999</v>
      </c>
      <c r="B1618" s="1">
        <v>0.63466319999999998</v>
      </c>
      <c r="I1618" s="1">
        <v>3567.8139999999999</v>
      </c>
      <c r="J1618" s="1">
        <v>0.62887479999999996</v>
      </c>
    </row>
    <row r="1619" spans="1:10" x14ac:dyDescent="0.2">
      <c r="A1619" s="1">
        <v>3569.7429999999999</v>
      </c>
      <c r="B1619" s="1">
        <v>0.63087309999999996</v>
      </c>
      <c r="I1619" s="1">
        <v>3569.7429999999999</v>
      </c>
      <c r="J1619" s="1">
        <v>0.62209479999999995</v>
      </c>
    </row>
    <row r="1620" spans="1:10" x14ac:dyDescent="0.2">
      <c r="A1620" s="1">
        <v>3571.672</v>
      </c>
      <c r="B1620" s="1">
        <v>0.62735030000000003</v>
      </c>
      <c r="I1620" s="1">
        <v>3571.672</v>
      </c>
      <c r="J1620" s="1">
        <v>0.61686609999999997</v>
      </c>
    </row>
    <row r="1621" spans="1:10" x14ac:dyDescent="0.2">
      <c r="A1621" s="1">
        <v>3573.6</v>
      </c>
      <c r="B1621" s="1">
        <v>0.62648490000000001</v>
      </c>
      <c r="I1621" s="1">
        <v>3573.6</v>
      </c>
      <c r="J1621" s="1">
        <v>0.61719389999999996</v>
      </c>
    </row>
    <row r="1622" spans="1:10" x14ac:dyDescent="0.2">
      <c r="A1622" s="1">
        <v>3575.529</v>
      </c>
      <c r="B1622" s="1">
        <v>0.6251987</v>
      </c>
      <c r="I1622" s="1">
        <v>3575.529</v>
      </c>
      <c r="J1622" s="1">
        <v>0.61742779999999997</v>
      </c>
    </row>
    <row r="1623" spans="1:10" x14ac:dyDescent="0.2">
      <c r="A1623" s="1">
        <v>3577.4569999999999</v>
      </c>
      <c r="B1623" s="1">
        <v>0.62406890000000004</v>
      </c>
      <c r="I1623" s="1">
        <v>3577.4569999999999</v>
      </c>
      <c r="J1623" s="1">
        <v>0.61502190000000001</v>
      </c>
    </row>
    <row r="1624" spans="1:10" x14ac:dyDescent="0.2">
      <c r="A1624" s="1">
        <v>3579.386</v>
      </c>
      <c r="B1624" s="1">
        <v>0.6243554</v>
      </c>
      <c r="I1624" s="1">
        <v>3579.386</v>
      </c>
      <c r="J1624" s="1">
        <v>0.61349500000000001</v>
      </c>
    </row>
    <row r="1625" spans="1:10" x14ac:dyDescent="0.2">
      <c r="A1625" s="1">
        <v>3581.3139999999999</v>
      </c>
      <c r="B1625" s="1">
        <v>0.62315430000000005</v>
      </c>
      <c r="I1625" s="1">
        <v>3581.3139999999999</v>
      </c>
      <c r="J1625" s="1">
        <v>0.61311269999999995</v>
      </c>
    </row>
    <row r="1626" spans="1:10" x14ac:dyDescent="0.2">
      <c r="A1626" s="1">
        <v>3583.2429999999999</v>
      </c>
      <c r="B1626" s="1">
        <v>0.62251120000000004</v>
      </c>
      <c r="I1626" s="1">
        <v>3583.2429999999999</v>
      </c>
      <c r="J1626" s="1">
        <v>0.61377110000000001</v>
      </c>
    </row>
    <row r="1627" spans="1:10" x14ac:dyDescent="0.2">
      <c r="A1627" s="1">
        <v>3585.1709999999998</v>
      </c>
      <c r="B1627" s="1">
        <v>0.62417670000000003</v>
      </c>
      <c r="I1627" s="1">
        <v>3585.1709999999998</v>
      </c>
      <c r="J1627" s="1">
        <v>0.61486770000000002</v>
      </c>
    </row>
    <row r="1628" spans="1:10" x14ac:dyDescent="0.2">
      <c r="A1628" s="1">
        <v>3587.1</v>
      </c>
      <c r="B1628" s="1">
        <v>0.62717900000000004</v>
      </c>
      <c r="I1628" s="1">
        <v>3587.1</v>
      </c>
      <c r="J1628" s="1">
        <v>0.61758710000000006</v>
      </c>
    </row>
    <row r="1629" spans="1:10" x14ac:dyDescent="0.2">
      <c r="A1629" s="1">
        <v>3589.029</v>
      </c>
      <c r="B1629" s="1">
        <v>0.62712089999999998</v>
      </c>
      <c r="I1629" s="1">
        <v>3589.029</v>
      </c>
      <c r="J1629" s="1">
        <v>0.61981379999999997</v>
      </c>
    </row>
    <row r="1630" spans="1:10" x14ac:dyDescent="0.2">
      <c r="A1630" s="1">
        <v>3590.9569999999999</v>
      </c>
      <c r="B1630" s="1">
        <v>0.62457220000000002</v>
      </c>
      <c r="I1630" s="1">
        <v>3590.9569999999999</v>
      </c>
      <c r="J1630" s="1">
        <v>0.61948910000000001</v>
      </c>
    </row>
    <row r="1631" spans="1:10" x14ac:dyDescent="0.2">
      <c r="A1631" s="1">
        <v>3592.8850000000002</v>
      </c>
      <c r="B1631" s="1">
        <v>0.62591450000000004</v>
      </c>
      <c r="I1631" s="1">
        <v>3592.8850000000002</v>
      </c>
      <c r="J1631" s="1">
        <v>0.62050930000000004</v>
      </c>
    </row>
    <row r="1632" spans="1:10" x14ac:dyDescent="0.2">
      <c r="A1632" s="1">
        <v>3594.8139999999999</v>
      </c>
      <c r="B1632" s="1">
        <v>0.62789490000000003</v>
      </c>
      <c r="I1632" s="1">
        <v>3594.8139999999999</v>
      </c>
      <c r="J1632" s="1">
        <v>0.62165530000000002</v>
      </c>
    </row>
    <row r="1633" spans="1:10" x14ac:dyDescent="0.2">
      <c r="A1633" s="1">
        <v>3596.7429999999999</v>
      </c>
      <c r="B1633" s="1">
        <v>0.62956049999999997</v>
      </c>
      <c r="I1633" s="1">
        <v>3596.7429999999999</v>
      </c>
      <c r="J1633" s="1">
        <v>0.62143250000000005</v>
      </c>
    </row>
    <row r="1634" spans="1:10" x14ac:dyDescent="0.2">
      <c r="A1634" s="1">
        <v>3598.6709999999998</v>
      </c>
      <c r="B1634" s="1">
        <v>0.63230819999999999</v>
      </c>
      <c r="I1634" s="1">
        <v>3598.6709999999998</v>
      </c>
      <c r="J1634" s="1">
        <v>0.62271889999999996</v>
      </c>
    </row>
    <row r="1635" spans="1:10" x14ac:dyDescent="0.2">
      <c r="A1635" s="1">
        <v>3600.6</v>
      </c>
      <c r="B1635" s="1">
        <v>0.63340039999999997</v>
      </c>
      <c r="I1635" s="1">
        <v>3600.6</v>
      </c>
      <c r="J1635" s="1">
        <v>0.62480279999999999</v>
      </c>
    </row>
    <row r="1636" spans="1:10" x14ac:dyDescent="0.2">
      <c r="A1636" s="1">
        <v>3602.5279999999998</v>
      </c>
      <c r="B1636" s="1">
        <v>0.63191920000000001</v>
      </c>
      <c r="I1636" s="1">
        <v>3602.5279999999998</v>
      </c>
      <c r="J1636" s="1">
        <v>0.62486569999999997</v>
      </c>
    </row>
    <row r="1637" spans="1:10" x14ac:dyDescent="0.2">
      <c r="A1637" s="1">
        <v>3604.4569999999999</v>
      </c>
      <c r="B1637" s="1">
        <v>0.63056000000000001</v>
      </c>
      <c r="I1637" s="1">
        <v>3604.4569999999999</v>
      </c>
      <c r="J1637" s="1">
        <v>0.62541720000000001</v>
      </c>
    </row>
    <row r="1638" spans="1:10" x14ac:dyDescent="0.2">
      <c r="A1638" s="1">
        <v>3606.3850000000002</v>
      </c>
      <c r="B1638" s="1">
        <v>0.63269209999999998</v>
      </c>
      <c r="I1638" s="1">
        <v>3606.3850000000002</v>
      </c>
      <c r="J1638" s="1">
        <v>0.62735359999999996</v>
      </c>
    </row>
    <row r="1639" spans="1:10" x14ac:dyDescent="0.2">
      <c r="A1639" s="1">
        <v>3608.3139999999999</v>
      </c>
      <c r="B1639" s="1">
        <v>0.63610829999999996</v>
      </c>
      <c r="I1639" s="1">
        <v>3608.3139999999999</v>
      </c>
      <c r="J1639" s="1">
        <v>0.62963820000000004</v>
      </c>
    </row>
    <row r="1640" spans="1:10" x14ac:dyDescent="0.2">
      <c r="A1640" s="1">
        <v>3610.2420000000002</v>
      </c>
      <c r="B1640" s="1">
        <v>0.63583920000000005</v>
      </c>
      <c r="I1640" s="1">
        <v>3610.2420000000002</v>
      </c>
      <c r="J1640" s="1">
        <v>0.62880049999999998</v>
      </c>
    </row>
    <row r="1641" spans="1:10" x14ac:dyDescent="0.2">
      <c r="A1641" s="1">
        <v>3612.1709999999998</v>
      </c>
      <c r="B1641" s="1">
        <v>0.63554580000000005</v>
      </c>
      <c r="I1641" s="1">
        <v>3612.1709999999998</v>
      </c>
      <c r="J1641" s="1">
        <v>0.62747620000000004</v>
      </c>
    </row>
    <row r="1642" spans="1:10" x14ac:dyDescent="0.2">
      <c r="A1642" s="1">
        <v>3614.1</v>
      </c>
      <c r="B1642" s="1">
        <v>0.63434060000000003</v>
      </c>
      <c r="I1642" s="1">
        <v>3614.1</v>
      </c>
      <c r="J1642" s="1">
        <v>0.62734690000000004</v>
      </c>
    </row>
    <row r="1643" spans="1:10" x14ac:dyDescent="0.2">
      <c r="A1643" s="1">
        <v>3616.0279999999998</v>
      </c>
      <c r="B1643" s="1">
        <v>0.63095440000000003</v>
      </c>
      <c r="I1643" s="1">
        <v>3616.0279999999998</v>
      </c>
      <c r="J1643" s="1">
        <v>0.62561060000000002</v>
      </c>
    </row>
    <row r="1644" spans="1:10" x14ac:dyDescent="0.2">
      <c r="A1644" s="1">
        <v>3617.9569999999999</v>
      </c>
      <c r="B1644" s="1">
        <v>0.63297369999999997</v>
      </c>
      <c r="I1644" s="1">
        <v>3617.9569999999999</v>
      </c>
      <c r="J1644" s="1">
        <v>0.62541440000000004</v>
      </c>
    </row>
    <row r="1645" spans="1:10" x14ac:dyDescent="0.2">
      <c r="A1645" s="1">
        <v>3619.8850000000002</v>
      </c>
      <c r="B1645" s="1">
        <v>0.63235799999999998</v>
      </c>
      <c r="I1645" s="1">
        <v>3619.8850000000002</v>
      </c>
      <c r="J1645" s="1">
        <v>0.62511899999999998</v>
      </c>
    </row>
    <row r="1646" spans="1:10" x14ac:dyDescent="0.2">
      <c r="A1646" s="1">
        <v>3621.8139999999999</v>
      </c>
      <c r="B1646" s="1">
        <v>0.62535379999999996</v>
      </c>
      <c r="I1646" s="1">
        <v>3621.8139999999999</v>
      </c>
      <c r="J1646" s="1">
        <v>0.62238680000000002</v>
      </c>
    </row>
    <row r="1647" spans="1:10" x14ac:dyDescent="0.2">
      <c r="A1647" s="1">
        <v>3623.7420000000002</v>
      </c>
      <c r="B1647" s="1">
        <v>0.62265590000000004</v>
      </c>
      <c r="I1647" s="1">
        <v>3623.7420000000002</v>
      </c>
      <c r="J1647" s="1">
        <v>0.62003540000000001</v>
      </c>
    </row>
    <row r="1648" spans="1:10" x14ac:dyDescent="0.2">
      <c r="A1648" s="1">
        <v>3625.6709999999998</v>
      </c>
      <c r="B1648" s="1">
        <v>0.62380239999999998</v>
      </c>
      <c r="I1648" s="1">
        <v>3625.6709999999998</v>
      </c>
      <c r="J1648" s="1">
        <v>0.6196931</v>
      </c>
    </row>
    <row r="1649" spans="1:10" x14ac:dyDescent="0.2">
      <c r="A1649" s="1">
        <v>3627.5990000000002</v>
      </c>
      <c r="B1649" s="1">
        <v>0.62890250000000003</v>
      </c>
      <c r="I1649" s="1">
        <v>3627.5990000000002</v>
      </c>
      <c r="J1649" s="1">
        <v>0.62530549999999996</v>
      </c>
    </row>
    <row r="1650" spans="1:10" x14ac:dyDescent="0.2">
      <c r="A1650" s="1">
        <v>3629.5279999999998</v>
      </c>
      <c r="B1650" s="1">
        <v>0.630996</v>
      </c>
      <c r="I1650" s="1">
        <v>3629.5279999999998</v>
      </c>
      <c r="J1650" s="1">
        <v>0.62843349999999998</v>
      </c>
    </row>
    <row r="1651" spans="1:10" x14ac:dyDescent="0.2">
      <c r="A1651" s="1">
        <v>3631.4569999999999</v>
      </c>
      <c r="B1651" s="1">
        <v>0.62265709999999996</v>
      </c>
      <c r="I1651" s="1">
        <v>3631.4569999999999</v>
      </c>
      <c r="J1651" s="1">
        <v>0.61977990000000005</v>
      </c>
    </row>
    <row r="1652" spans="1:10" x14ac:dyDescent="0.2">
      <c r="A1652" s="1">
        <v>3633.3850000000002</v>
      </c>
      <c r="B1652" s="1">
        <v>0.61862209999999995</v>
      </c>
      <c r="I1652" s="1">
        <v>3633.3850000000002</v>
      </c>
      <c r="J1652" s="1">
        <v>0.61533959999999999</v>
      </c>
    </row>
    <row r="1653" spans="1:10" x14ac:dyDescent="0.2">
      <c r="A1653" s="1">
        <v>3635.3139999999999</v>
      </c>
      <c r="B1653" s="1">
        <v>0.6173999</v>
      </c>
      <c r="I1653" s="1">
        <v>3635.3139999999999</v>
      </c>
      <c r="J1653" s="1">
        <v>0.61488520000000002</v>
      </c>
    </row>
    <row r="1654" spans="1:10" x14ac:dyDescent="0.2">
      <c r="A1654" s="1">
        <v>3637.2420000000002</v>
      </c>
      <c r="B1654" s="1">
        <v>0.61687740000000002</v>
      </c>
      <c r="I1654" s="1">
        <v>3637.2420000000002</v>
      </c>
      <c r="J1654" s="1">
        <v>0.61402049999999997</v>
      </c>
    </row>
    <row r="1655" spans="1:10" x14ac:dyDescent="0.2">
      <c r="A1655" s="1">
        <v>3639.1709999999998</v>
      </c>
      <c r="B1655" s="1">
        <v>0.61709950000000002</v>
      </c>
      <c r="I1655" s="1">
        <v>3639.1709999999998</v>
      </c>
      <c r="J1655" s="1">
        <v>0.61392349999999996</v>
      </c>
    </row>
    <row r="1656" spans="1:10" x14ac:dyDescent="0.2">
      <c r="A1656" s="1">
        <v>3641.0990000000002</v>
      </c>
      <c r="B1656" s="1">
        <v>0.61843130000000002</v>
      </c>
      <c r="I1656" s="1">
        <v>3641.0990000000002</v>
      </c>
      <c r="J1656" s="1">
        <v>0.61470630000000004</v>
      </c>
    </row>
    <row r="1657" spans="1:10" x14ac:dyDescent="0.2">
      <c r="A1657" s="1">
        <v>3643.0279999999998</v>
      </c>
      <c r="B1657" s="1">
        <v>0.61894899999999997</v>
      </c>
      <c r="I1657" s="1">
        <v>3643.0279999999998</v>
      </c>
      <c r="J1657" s="1">
        <v>0.61522460000000001</v>
      </c>
    </row>
    <row r="1658" spans="1:10" x14ac:dyDescent="0.2">
      <c r="A1658" s="1">
        <v>3644.9560000000001</v>
      </c>
      <c r="B1658" s="1">
        <v>0.62129900000000005</v>
      </c>
      <c r="I1658" s="1">
        <v>3644.9560000000001</v>
      </c>
      <c r="J1658" s="1">
        <v>0.61937759999999997</v>
      </c>
    </row>
    <row r="1659" spans="1:10" x14ac:dyDescent="0.2">
      <c r="A1659" s="1">
        <v>3646.8850000000002</v>
      </c>
      <c r="B1659" s="1">
        <v>0.62854860000000001</v>
      </c>
      <c r="I1659" s="1">
        <v>3646.8850000000002</v>
      </c>
      <c r="J1659" s="1">
        <v>0.62932750000000004</v>
      </c>
    </row>
    <row r="1660" spans="1:10" x14ac:dyDescent="0.2">
      <c r="A1660" s="1">
        <v>3648.8130000000001</v>
      </c>
      <c r="B1660" s="1">
        <v>0.63563590000000003</v>
      </c>
      <c r="I1660" s="1">
        <v>3648.8130000000001</v>
      </c>
      <c r="J1660" s="1">
        <v>0.63600719999999999</v>
      </c>
    </row>
    <row r="1661" spans="1:10" x14ac:dyDescent="0.2">
      <c r="A1661" s="1">
        <v>3650.7420000000002</v>
      </c>
      <c r="B1661" s="1">
        <v>0.63376690000000002</v>
      </c>
      <c r="I1661" s="1">
        <v>3650.7420000000002</v>
      </c>
      <c r="J1661" s="1">
        <v>0.63235680000000005</v>
      </c>
    </row>
    <row r="1662" spans="1:10" x14ac:dyDescent="0.2">
      <c r="A1662" s="1">
        <v>3652.6709999999998</v>
      </c>
      <c r="B1662" s="1">
        <v>0.62665800000000005</v>
      </c>
      <c r="I1662" s="1">
        <v>3652.6709999999998</v>
      </c>
      <c r="J1662" s="1">
        <v>0.62492409999999998</v>
      </c>
    </row>
    <row r="1663" spans="1:10" x14ac:dyDescent="0.2">
      <c r="A1663" s="1">
        <v>3654.5990000000002</v>
      </c>
      <c r="B1663" s="1">
        <v>0.62860709999999997</v>
      </c>
      <c r="I1663" s="1">
        <v>3654.5990000000002</v>
      </c>
      <c r="J1663" s="1">
        <v>0.62569509999999995</v>
      </c>
    </row>
    <row r="1664" spans="1:10" x14ac:dyDescent="0.2">
      <c r="A1664" s="1">
        <v>3656.5279999999998</v>
      </c>
      <c r="B1664" s="1">
        <v>0.63100040000000002</v>
      </c>
      <c r="I1664" s="1">
        <v>3656.5279999999998</v>
      </c>
      <c r="J1664" s="1">
        <v>0.6288435</v>
      </c>
    </row>
    <row r="1665" spans="1:10" x14ac:dyDescent="0.2">
      <c r="A1665" s="1">
        <v>3658.4560000000001</v>
      </c>
      <c r="B1665" s="1">
        <v>0.62704499999999996</v>
      </c>
      <c r="I1665" s="1">
        <v>3658.4560000000001</v>
      </c>
      <c r="J1665" s="1">
        <v>0.62535130000000005</v>
      </c>
    </row>
    <row r="1666" spans="1:10" x14ac:dyDescent="0.2">
      <c r="A1666" s="1">
        <v>3660.3850000000002</v>
      </c>
      <c r="B1666" s="1">
        <v>0.62581520000000002</v>
      </c>
      <c r="I1666" s="1">
        <v>3660.3850000000002</v>
      </c>
      <c r="J1666" s="1">
        <v>0.62434909999999999</v>
      </c>
    </row>
    <row r="1667" spans="1:10" x14ac:dyDescent="0.2">
      <c r="A1667" s="1">
        <v>3662.3130000000001</v>
      </c>
      <c r="B1667" s="1">
        <v>0.62617610000000001</v>
      </c>
      <c r="I1667" s="1">
        <v>3662.3130000000001</v>
      </c>
      <c r="J1667" s="1">
        <v>0.62465130000000002</v>
      </c>
    </row>
    <row r="1668" spans="1:10" x14ac:dyDescent="0.2">
      <c r="A1668" s="1">
        <v>3664.2420000000002</v>
      </c>
      <c r="B1668" s="1">
        <v>0.62499389999999999</v>
      </c>
      <c r="I1668" s="1">
        <v>3664.2420000000002</v>
      </c>
      <c r="J1668" s="1">
        <v>0.62353400000000003</v>
      </c>
    </row>
    <row r="1669" spans="1:10" x14ac:dyDescent="0.2">
      <c r="A1669" s="1">
        <v>3666.17</v>
      </c>
      <c r="B1669" s="1">
        <v>0.62448360000000003</v>
      </c>
      <c r="I1669" s="1">
        <v>3666.17</v>
      </c>
      <c r="J1669" s="1">
        <v>0.62415600000000004</v>
      </c>
    </row>
    <row r="1670" spans="1:10" x14ac:dyDescent="0.2">
      <c r="A1670" s="1">
        <v>3668.0990000000002</v>
      </c>
      <c r="B1670" s="1">
        <v>0.62982709999999997</v>
      </c>
      <c r="I1670" s="1">
        <v>3668.0990000000002</v>
      </c>
      <c r="J1670" s="1">
        <v>0.63014289999999995</v>
      </c>
    </row>
    <row r="1671" spans="1:10" x14ac:dyDescent="0.2">
      <c r="A1671" s="1">
        <v>3670.0279999999998</v>
      </c>
      <c r="B1671" s="1">
        <v>0.63802199999999998</v>
      </c>
      <c r="I1671" s="1">
        <v>3670.0279999999998</v>
      </c>
      <c r="J1671" s="1">
        <v>0.63727650000000002</v>
      </c>
    </row>
    <row r="1672" spans="1:10" x14ac:dyDescent="0.2">
      <c r="A1672" s="1">
        <v>3671.9560000000001</v>
      </c>
      <c r="B1672" s="1">
        <v>0.63503969999999998</v>
      </c>
      <c r="I1672" s="1">
        <v>3671.9560000000001</v>
      </c>
      <c r="J1672" s="1">
        <v>0.63193330000000003</v>
      </c>
    </row>
    <row r="1673" spans="1:10" x14ac:dyDescent="0.2">
      <c r="A1673" s="1">
        <v>3673.8850000000002</v>
      </c>
      <c r="B1673" s="1">
        <v>0.63386580000000003</v>
      </c>
      <c r="I1673" s="1">
        <v>3673.8850000000002</v>
      </c>
      <c r="J1673" s="1">
        <v>0.63104400000000005</v>
      </c>
    </row>
    <row r="1674" spans="1:10" x14ac:dyDescent="0.2">
      <c r="A1674" s="1">
        <v>3675.8130000000001</v>
      </c>
      <c r="B1674" s="1">
        <v>0.6379745</v>
      </c>
      <c r="I1674" s="1">
        <v>3675.8130000000001</v>
      </c>
      <c r="J1674" s="1">
        <v>0.63716759999999995</v>
      </c>
    </row>
    <row r="1675" spans="1:10" x14ac:dyDescent="0.2">
      <c r="A1675" s="1">
        <v>3677.7420000000002</v>
      </c>
      <c r="B1675" s="1">
        <v>0.62890270000000004</v>
      </c>
      <c r="I1675" s="1">
        <v>3677.7420000000002</v>
      </c>
      <c r="J1675" s="1">
        <v>0.62806589999999995</v>
      </c>
    </row>
    <row r="1676" spans="1:10" x14ac:dyDescent="0.2">
      <c r="A1676" s="1">
        <v>3679.67</v>
      </c>
      <c r="B1676" s="1">
        <v>0.62200120000000003</v>
      </c>
      <c r="I1676" s="1">
        <v>3679.67</v>
      </c>
      <c r="J1676" s="1">
        <v>0.61918039999999996</v>
      </c>
    </row>
    <row r="1677" spans="1:10" x14ac:dyDescent="0.2">
      <c r="A1677" s="1">
        <v>3681.5990000000002</v>
      </c>
      <c r="B1677" s="1">
        <v>0.61975530000000001</v>
      </c>
      <c r="I1677" s="1">
        <v>3681.5990000000002</v>
      </c>
      <c r="J1677" s="1">
        <v>0.61636329999999995</v>
      </c>
    </row>
    <row r="1678" spans="1:10" x14ac:dyDescent="0.2">
      <c r="A1678" s="1">
        <v>3683.527</v>
      </c>
      <c r="B1678" s="1">
        <v>0.61834109999999998</v>
      </c>
      <c r="I1678" s="1">
        <v>3683.527</v>
      </c>
      <c r="J1678" s="1">
        <v>0.61506190000000005</v>
      </c>
    </row>
    <row r="1679" spans="1:10" x14ac:dyDescent="0.2">
      <c r="A1679" s="1">
        <v>3685.4560000000001</v>
      </c>
      <c r="B1679" s="1">
        <v>0.61952010000000002</v>
      </c>
      <c r="I1679" s="1">
        <v>3685.4560000000001</v>
      </c>
      <c r="J1679" s="1">
        <v>0.6181046</v>
      </c>
    </row>
    <row r="1680" spans="1:10" x14ac:dyDescent="0.2">
      <c r="A1680" s="1">
        <v>3687.3850000000002</v>
      </c>
      <c r="B1680" s="1">
        <v>0.62900389999999995</v>
      </c>
      <c r="I1680" s="1">
        <v>3687.3850000000002</v>
      </c>
      <c r="J1680" s="1">
        <v>0.62859869999999995</v>
      </c>
    </row>
    <row r="1681" spans="1:10" x14ac:dyDescent="0.2">
      <c r="A1681" s="1">
        <v>3689.3130000000001</v>
      </c>
      <c r="B1681" s="1">
        <v>0.6335691</v>
      </c>
      <c r="I1681" s="1">
        <v>3689.3130000000001</v>
      </c>
      <c r="J1681" s="1">
        <v>0.63255300000000003</v>
      </c>
    </row>
    <row r="1682" spans="1:10" x14ac:dyDescent="0.2">
      <c r="A1682" s="1">
        <v>3691.241</v>
      </c>
      <c r="B1682" s="1">
        <v>0.62504630000000005</v>
      </c>
      <c r="I1682" s="1">
        <v>3691.241</v>
      </c>
      <c r="J1682" s="1">
        <v>0.62646369999999996</v>
      </c>
    </row>
    <row r="1683" spans="1:10" x14ac:dyDescent="0.2">
      <c r="A1683" s="1">
        <v>3693.17</v>
      </c>
      <c r="B1683" s="1">
        <v>0.61910900000000002</v>
      </c>
      <c r="I1683" s="1">
        <v>3693.17</v>
      </c>
      <c r="J1683" s="1">
        <v>0.62085659999999998</v>
      </c>
    </row>
    <row r="1684" spans="1:10" x14ac:dyDescent="0.2">
      <c r="A1684" s="1">
        <v>3695.0990000000002</v>
      </c>
      <c r="B1684" s="1">
        <v>0.6195408</v>
      </c>
      <c r="I1684" s="1">
        <v>3695.0990000000002</v>
      </c>
      <c r="J1684" s="1">
        <v>0.61979379999999995</v>
      </c>
    </row>
    <row r="1685" spans="1:10" x14ac:dyDescent="0.2">
      <c r="A1685" s="1">
        <v>3697.027</v>
      </c>
      <c r="B1685" s="1">
        <v>0.62124239999999997</v>
      </c>
      <c r="I1685" s="1">
        <v>3697.027</v>
      </c>
      <c r="J1685" s="1">
        <v>0.62131479999999994</v>
      </c>
    </row>
    <row r="1686" spans="1:10" x14ac:dyDescent="0.2">
      <c r="A1686" s="1">
        <v>3698.9560000000001</v>
      </c>
      <c r="B1686" s="1">
        <v>0.6228844</v>
      </c>
      <c r="I1686" s="1">
        <v>3698.9560000000001</v>
      </c>
      <c r="J1686" s="1">
        <v>0.62339630000000001</v>
      </c>
    </row>
    <row r="1687" spans="1:10" x14ac:dyDescent="0.2">
      <c r="A1687" s="1">
        <v>3700.884</v>
      </c>
      <c r="B1687" s="1">
        <v>0.62602210000000003</v>
      </c>
      <c r="I1687" s="1">
        <v>3700.884</v>
      </c>
      <c r="J1687" s="1">
        <v>0.62863999999999998</v>
      </c>
    </row>
    <row r="1688" spans="1:10" x14ac:dyDescent="0.2">
      <c r="A1688" s="1">
        <v>3702.8130000000001</v>
      </c>
      <c r="B1688" s="1">
        <v>0.62583420000000001</v>
      </c>
      <c r="I1688" s="1">
        <v>3702.8130000000001</v>
      </c>
      <c r="J1688" s="1">
        <v>0.62984110000000004</v>
      </c>
    </row>
    <row r="1689" spans="1:10" x14ac:dyDescent="0.2">
      <c r="A1689" s="1">
        <v>3704.741</v>
      </c>
      <c r="B1689" s="1">
        <v>0.62429959999999995</v>
      </c>
      <c r="I1689" s="1">
        <v>3704.741</v>
      </c>
      <c r="J1689" s="1">
        <v>0.62660139999999998</v>
      </c>
    </row>
    <row r="1690" spans="1:10" x14ac:dyDescent="0.2">
      <c r="A1690" s="1">
        <v>3706.67</v>
      </c>
      <c r="B1690" s="1">
        <v>0.6257762</v>
      </c>
      <c r="I1690" s="1">
        <v>3706.67</v>
      </c>
      <c r="J1690" s="1">
        <v>0.62684169999999995</v>
      </c>
    </row>
    <row r="1691" spans="1:10" x14ac:dyDescent="0.2">
      <c r="A1691" s="1">
        <v>3708.598</v>
      </c>
      <c r="B1691" s="1">
        <v>0.62947799999999998</v>
      </c>
      <c r="I1691" s="1">
        <v>3708.598</v>
      </c>
      <c r="J1691" s="1">
        <v>0.63275919999999997</v>
      </c>
    </row>
    <row r="1692" spans="1:10" x14ac:dyDescent="0.2">
      <c r="A1692" s="1">
        <v>3710.527</v>
      </c>
      <c r="B1692" s="1">
        <v>0.63488929999999999</v>
      </c>
      <c r="I1692" s="1">
        <v>3710.527</v>
      </c>
      <c r="J1692" s="1">
        <v>0.63862609999999997</v>
      </c>
    </row>
    <row r="1693" spans="1:10" x14ac:dyDescent="0.2">
      <c r="A1693" s="1">
        <v>3712.4560000000001</v>
      </c>
      <c r="B1693" s="1">
        <v>0.63875219999999999</v>
      </c>
      <c r="I1693" s="1">
        <v>3712.4560000000001</v>
      </c>
      <c r="J1693" s="1">
        <v>0.63780250000000005</v>
      </c>
    </row>
    <row r="1694" spans="1:10" x14ac:dyDescent="0.2">
      <c r="A1694" s="1">
        <v>3714.384</v>
      </c>
      <c r="B1694" s="1">
        <v>0.63199070000000002</v>
      </c>
      <c r="I1694" s="1">
        <v>3714.384</v>
      </c>
      <c r="J1694" s="1">
        <v>0.63148269999999995</v>
      </c>
    </row>
    <row r="1695" spans="1:10" x14ac:dyDescent="0.2">
      <c r="A1695" s="1">
        <v>3716.3130000000001</v>
      </c>
      <c r="B1695" s="1">
        <v>0.62590769999999996</v>
      </c>
      <c r="I1695" s="1">
        <v>3716.3130000000001</v>
      </c>
      <c r="J1695" s="1">
        <v>0.62844840000000002</v>
      </c>
    </row>
    <row r="1696" spans="1:10" x14ac:dyDescent="0.2">
      <c r="A1696" s="1">
        <v>3718.241</v>
      </c>
      <c r="B1696" s="1">
        <v>0.62631139999999996</v>
      </c>
      <c r="I1696" s="1">
        <v>3718.241</v>
      </c>
      <c r="J1696" s="1">
        <v>0.62921349999999998</v>
      </c>
    </row>
    <row r="1697" spans="1:10" x14ac:dyDescent="0.2">
      <c r="A1697" s="1">
        <v>3720.17</v>
      </c>
      <c r="B1697" s="1">
        <v>0.62703589999999998</v>
      </c>
      <c r="I1697" s="1">
        <v>3720.17</v>
      </c>
      <c r="J1697" s="1">
        <v>0.62905880000000003</v>
      </c>
    </row>
    <row r="1698" spans="1:10" x14ac:dyDescent="0.2">
      <c r="A1698" s="1">
        <v>3722.098</v>
      </c>
      <c r="B1698" s="1">
        <v>0.62788040000000001</v>
      </c>
      <c r="I1698" s="1">
        <v>3722.098</v>
      </c>
      <c r="J1698" s="1">
        <v>0.6300637</v>
      </c>
    </row>
    <row r="1699" spans="1:10" x14ac:dyDescent="0.2">
      <c r="A1699" s="1">
        <v>3724.027</v>
      </c>
      <c r="B1699" s="1">
        <v>0.62918980000000002</v>
      </c>
      <c r="I1699" s="1">
        <v>3724.027</v>
      </c>
      <c r="J1699" s="1">
        <v>0.6308066</v>
      </c>
    </row>
    <row r="1700" spans="1:10" x14ac:dyDescent="0.2">
      <c r="A1700" s="1">
        <v>3725.9549999999999</v>
      </c>
      <c r="B1700" s="1">
        <v>0.6292951</v>
      </c>
      <c r="I1700" s="1">
        <v>3725.9549999999999</v>
      </c>
      <c r="J1700" s="1">
        <v>0.63022389999999995</v>
      </c>
    </row>
    <row r="1701" spans="1:10" x14ac:dyDescent="0.2">
      <c r="A1701" s="1">
        <v>3727.884</v>
      </c>
      <c r="B1701" s="1">
        <v>0.62758029999999998</v>
      </c>
      <c r="I1701" s="1">
        <v>3727.884</v>
      </c>
      <c r="J1701" s="1">
        <v>0.62922630000000002</v>
      </c>
    </row>
    <row r="1702" spans="1:10" x14ac:dyDescent="0.2">
      <c r="A1702" s="1">
        <v>3729.8130000000001</v>
      </c>
      <c r="B1702" s="1">
        <v>0.62697979999999998</v>
      </c>
      <c r="I1702" s="1">
        <v>3729.8130000000001</v>
      </c>
      <c r="J1702" s="1">
        <v>0.62906490000000004</v>
      </c>
    </row>
    <row r="1703" spans="1:10" x14ac:dyDescent="0.2">
      <c r="A1703" s="1">
        <v>3731.741</v>
      </c>
      <c r="B1703" s="1">
        <v>0.63187680000000002</v>
      </c>
      <c r="I1703" s="1">
        <v>3731.741</v>
      </c>
      <c r="J1703" s="1">
        <v>0.63471480000000002</v>
      </c>
    </row>
    <row r="1704" spans="1:10" x14ac:dyDescent="0.2">
      <c r="A1704" s="1">
        <v>3733.67</v>
      </c>
      <c r="B1704" s="1">
        <v>0.63342900000000002</v>
      </c>
      <c r="I1704" s="1">
        <v>3733.67</v>
      </c>
      <c r="J1704" s="1">
        <v>0.63678460000000003</v>
      </c>
    </row>
    <row r="1705" spans="1:10" x14ac:dyDescent="0.2">
      <c r="A1705" s="1">
        <v>3735.598</v>
      </c>
      <c r="B1705" s="1">
        <v>0.63471299999999997</v>
      </c>
      <c r="I1705" s="1">
        <v>3735.598</v>
      </c>
      <c r="J1705" s="1">
        <v>0.63736479999999995</v>
      </c>
    </row>
    <row r="1706" spans="1:10" x14ac:dyDescent="0.2">
      <c r="A1706" s="1">
        <v>3737.527</v>
      </c>
      <c r="B1706" s="1">
        <v>0.63121470000000002</v>
      </c>
      <c r="I1706" s="1">
        <v>3737.527</v>
      </c>
      <c r="J1706" s="1">
        <v>0.63433399999999995</v>
      </c>
    </row>
    <row r="1707" spans="1:10" x14ac:dyDescent="0.2">
      <c r="A1707" s="1">
        <v>3739.4549999999999</v>
      </c>
      <c r="B1707" s="1">
        <v>0.62577039999999995</v>
      </c>
      <c r="I1707" s="1">
        <v>3739.4549999999999</v>
      </c>
      <c r="J1707" s="1">
        <v>0.6288646</v>
      </c>
    </row>
    <row r="1708" spans="1:10" x14ac:dyDescent="0.2">
      <c r="A1708" s="1">
        <v>3741.384</v>
      </c>
      <c r="B1708" s="1">
        <v>0.62802170000000002</v>
      </c>
      <c r="I1708" s="1">
        <v>3741.384</v>
      </c>
      <c r="J1708" s="1">
        <v>0.62893180000000004</v>
      </c>
    </row>
    <row r="1709" spans="1:10" x14ac:dyDescent="0.2">
      <c r="A1709" s="1">
        <v>3743.3119999999999</v>
      </c>
      <c r="B1709" s="1">
        <v>0.64147690000000002</v>
      </c>
      <c r="I1709" s="1">
        <v>3743.3119999999999</v>
      </c>
      <c r="J1709" s="1">
        <v>0.6419011</v>
      </c>
    </row>
    <row r="1710" spans="1:10" x14ac:dyDescent="0.2">
      <c r="A1710" s="1">
        <v>3745.241</v>
      </c>
      <c r="B1710" s="1">
        <v>0.64624429999999999</v>
      </c>
      <c r="I1710" s="1">
        <v>3745.241</v>
      </c>
      <c r="J1710" s="1">
        <v>0.64678150000000001</v>
      </c>
    </row>
    <row r="1711" spans="1:10" x14ac:dyDescent="0.2">
      <c r="A1711" s="1">
        <v>3747.1689999999999</v>
      </c>
      <c r="B1711" s="1">
        <v>0.63770700000000002</v>
      </c>
      <c r="I1711" s="1">
        <v>3747.1689999999999</v>
      </c>
      <c r="J1711" s="1">
        <v>0.63729040000000003</v>
      </c>
    </row>
    <row r="1712" spans="1:10" x14ac:dyDescent="0.2">
      <c r="A1712" s="1">
        <v>3749.098</v>
      </c>
      <c r="B1712" s="1">
        <v>0.6434685</v>
      </c>
      <c r="I1712" s="1">
        <v>3749.098</v>
      </c>
      <c r="J1712" s="1">
        <v>0.64314380000000004</v>
      </c>
    </row>
    <row r="1713" spans="1:10" x14ac:dyDescent="0.2">
      <c r="A1713" s="1">
        <v>3751.027</v>
      </c>
      <c r="B1713" s="1">
        <v>0.64744999999999997</v>
      </c>
      <c r="I1713" s="1">
        <v>3751.027</v>
      </c>
      <c r="J1713" s="1">
        <v>0.6474124</v>
      </c>
    </row>
    <row r="1714" spans="1:10" x14ac:dyDescent="0.2">
      <c r="A1714" s="1">
        <v>3752.9549999999999</v>
      </c>
      <c r="B1714" s="1">
        <v>0.64093770000000005</v>
      </c>
      <c r="I1714" s="1">
        <v>3752.9549999999999</v>
      </c>
      <c r="J1714" s="1">
        <v>0.6422774</v>
      </c>
    </row>
    <row r="1715" spans="1:10" x14ac:dyDescent="0.2">
      <c r="A1715" s="1">
        <v>3754.884</v>
      </c>
      <c r="B1715" s="1">
        <v>0.63223339999999995</v>
      </c>
      <c r="I1715" s="1">
        <v>3754.884</v>
      </c>
      <c r="J1715" s="1">
        <v>0.63386030000000004</v>
      </c>
    </row>
    <row r="1716" spans="1:10" x14ac:dyDescent="0.2">
      <c r="A1716" s="1">
        <v>3756.8119999999999</v>
      </c>
      <c r="B1716" s="1">
        <v>0.63107179999999996</v>
      </c>
      <c r="I1716" s="1">
        <v>3756.8119999999999</v>
      </c>
      <c r="J1716" s="1">
        <v>0.63469310000000001</v>
      </c>
    </row>
    <row r="1717" spans="1:10" x14ac:dyDescent="0.2">
      <c r="A1717" s="1">
        <v>3758.741</v>
      </c>
      <c r="B1717" s="1">
        <v>0.63264370000000003</v>
      </c>
      <c r="I1717" s="1">
        <v>3758.741</v>
      </c>
      <c r="J1717" s="1">
        <v>0.63887470000000002</v>
      </c>
    </row>
    <row r="1718" spans="1:10" x14ac:dyDescent="0.2">
      <c r="A1718" s="1">
        <v>3760.6689999999999</v>
      </c>
      <c r="B1718" s="1">
        <v>0.63455589999999995</v>
      </c>
      <c r="I1718" s="1">
        <v>3760.6689999999999</v>
      </c>
      <c r="J1718" s="1">
        <v>0.63746309999999995</v>
      </c>
    </row>
    <row r="1719" spans="1:10" x14ac:dyDescent="0.2">
      <c r="A1719" s="1">
        <v>3762.598</v>
      </c>
      <c r="B1719" s="1">
        <v>0.63238760000000005</v>
      </c>
      <c r="I1719" s="1">
        <v>3762.598</v>
      </c>
      <c r="J1719" s="1">
        <v>0.63284640000000003</v>
      </c>
    </row>
    <row r="1720" spans="1:10" x14ac:dyDescent="0.2">
      <c r="A1720" s="1">
        <v>3764.5259999999998</v>
      </c>
      <c r="B1720" s="1">
        <v>0.63244100000000003</v>
      </c>
      <c r="I1720" s="1">
        <v>3764.5259999999998</v>
      </c>
      <c r="J1720" s="1">
        <v>0.63453539999999997</v>
      </c>
    </row>
    <row r="1721" spans="1:10" x14ac:dyDescent="0.2">
      <c r="A1721" s="1">
        <v>3766.4549999999999</v>
      </c>
      <c r="B1721" s="1">
        <v>0.63380789999999998</v>
      </c>
      <c r="I1721" s="1">
        <v>3766.4549999999999</v>
      </c>
      <c r="J1721" s="1">
        <v>0.63728180000000001</v>
      </c>
    </row>
    <row r="1722" spans="1:10" x14ac:dyDescent="0.2">
      <c r="A1722" s="1">
        <v>3768.384</v>
      </c>
      <c r="B1722" s="1">
        <v>0.63512210000000002</v>
      </c>
      <c r="I1722" s="1">
        <v>3768.384</v>
      </c>
      <c r="J1722" s="1">
        <v>0.64014870000000001</v>
      </c>
    </row>
    <row r="1723" spans="1:10" x14ac:dyDescent="0.2">
      <c r="A1723" s="1">
        <v>3770.3119999999999</v>
      </c>
      <c r="B1723" s="1">
        <v>0.63620670000000001</v>
      </c>
      <c r="I1723" s="1">
        <v>3770.3119999999999</v>
      </c>
      <c r="J1723" s="1">
        <v>0.6402525</v>
      </c>
    </row>
    <row r="1724" spans="1:10" x14ac:dyDescent="0.2">
      <c r="A1724" s="1">
        <v>3772.24</v>
      </c>
      <c r="B1724" s="1">
        <v>0.63267200000000001</v>
      </c>
      <c r="I1724" s="1">
        <v>3772.24</v>
      </c>
      <c r="J1724" s="1">
        <v>0.63516499999999998</v>
      </c>
    </row>
    <row r="1725" spans="1:10" x14ac:dyDescent="0.2">
      <c r="A1725" s="1">
        <v>3774.1689999999999</v>
      </c>
      <c r="B1725" s="1">
        <v>0.62942759999999998</v>
      </c>
      <c r="I1725" s="1">
        <v>3774.1689999999999</v>
      </c>
      <c r="J1725" s="1">
        <v>0.63398849999999995</v>
      </c>
    </row>
    <row r="1726" spans="1:10" x14ac:dyDescent="0.2">
      <c r="A1726" s="1">
        <v>3776.098</v>
      </c>
      <c r="B1726" s="1">
        <v>0.62969019999999998</v>
      </c>
      <c r="I1726" s="1">
        <v>3776.098</v>
      </c>
      <c r="J1726" s="1">
        <v>0.63624579999999997</v>
      </c>
    </row>
    <row r="1727" spans="1:10" x14ac:dyDescent="0.2">
      <c r="A1727" s="1">
        <v>3778.0259999999998</v>
      </c>
      <c r="B1727" s="1">
        <v>0.63079989999999997</v>
      </c>
      <c r="I1727" s="1">
        <v>3778.0259999999998</v>
      </c>
      <c r="J1727" s="1">
        <v>0.63848380000000005</v>
      </c>
    </row>
    <row r="1728" spans="1:10" x14ac:dyDescent="0.2">
      <c r="A1728" s="1">
        <v>3779.9549999999999</v>
      </c>
      <c r="B1728" s="1">
        <v>0.62988480000000002</v>
      </c>
      <c r="I1728" s="1">
        <v>3779.9549999999999</v>
      </c>
      <c r="J1728" s="1">
        <v>0.63909539999999998</v>
      </c>
    </row>
    <row r="1729" spans="1:10" x14ac:dyDescent="0.2">
      <c r="A1729" s="1">
        <v>3781.8829999999998</v>
      </c>
      <c r="B1729" s="1">
        <v>0.62620799999999999</v>
      </c>
      <c r="I1729" s="1">
        <v>3781.8829999999998</v>
      </c>
      <c r="J1729" s="1">
        <v>0.63616640000000002</v>
      </c>
    </row>
    <row r="1730" spans="1:10" x14ac:dyDescent="0.2">
      <c r="A1730" s="1">
        <v>3783.8119999999999</v>
      </c>
      <c r="B1730" s="1">
        <v>0.62876829999999995</v>
      </c>
      <c r="I1730" s="1">
        <v>3783.8119999999999</v>
      </c>
      <c r="J1730" s="1">
        <v>0.6349958</v>
      </c>
    </row>
    <row r="1731" spans="1:10" x14ac:dyDescent="0.2">
      <c r="A1731" s="1">
        <v>3785.74</v>
      </c>
      <c r="B1731" s="1">
        <v>0.63098909999999997</v>
      </c>
      <c r="I1731" s="1">
        <v>3785.74</v>
      </c>
      <c r="J1731" s="1">
        <v>0.63516910000000004</v>
      </c>
    </row>
    <row r="1732" spans="1:10" x14ac:dyDescent="0.2">
      <c r="A1732" s="1">
        <v>3787.6689999999999</v>
      </c>
      <c r="B1732" s="1">
        <v>0.62934789999999996</v>
      </c>
      <c r="I1732" s="1">
        <v>3787.6689999999999</v>
      </c>
      <c r="J1732" s="1">
        <v>0.63307000000000002</v>
      </c>
    </row>
    <row r="1733" spans="1:10" x14ac:dyDescent="0.2">
      <c r="A1733" s="1">
        <v>3789.5970000000002</v>
      </c>
      <c r="B1733" s="1">
        <v>0.62597720000000001</v>
      </c>
      <c r="I1733" s="1">
        <v>3789.5970000000002</v>
      </c>
      <c r="J1733" s="1">
        <v>0.63087210000000005</v>
      </c>
    </row>
    <row r="1734" spans="1:10" x14ac:dyDescent="0.2">
      <c r="A1734" s="1">
        <v>3791.5259999999998</v>
      </c>
      <c r="B1734" s="1">
        <v>0.62373319999999999</v>
      </c>
      <c r="I1734" s="1">
        <v>3791.5259999999998</v>
      </c>
      <c r="J1734" s="1">
        <v>0.63061849999999997</v>
      </c>
    </row>
    <row r="1735" spans="1:10" x14ac:dyDescent="0.2">
      <c r="A1735" s="1">
        <v>3793.4549999999999</v>
      </c>
      <c r="B1735" s="1">
        <v>0.62522259999999996</v>
      </c>
      <c r="I1735" s="1">
        <v>3793.4549999999999</v>
      </c>
      <c r="J1735" s="1">
        <v>0.63193759999999999</v>
      </c>
    </row>
    <row r="1736" spans="1:10" x14ac:dyDescent="0.2">
      <c r="A1736" s="1">
        <v>3795.3829999999998</v>
      </c>
      <c r="B1736" s="1">
        <v>0.62962010000000002</v>
      </c>
      <c r="I1736" s="1">
        <v>3795.3829999999998</v>
      </c>
      <c r="J1736" s="1">
        <v>0.63645269999999998</v>
      </c>
    </row>
    <row r="1737" spans="1:10" x14ac:dyDescent="0.2">
      <c r="A1737" s="1">
        <v>3797.3119999999999</v>
      </c>
      <c r="B1737" s="1">
        <v>0.63313189999999997</v>
      </c>
      <c r="I1737" s="1">
        <v>3797.3119999999999</v>
      </c>
      <c r="J1737" s="1">
        <v>0.63983990000000002</v>
      </c>
    </row>
    <row r="1738" spans="1:10" x14ac:dyDescent="0.2">
      <c r="A1738" s="1">
        <v>3799.24</v>
      </c>
      <c r="B1738" s="1">
        <v>0.63815789999999994</v>
      </c>
      <c r="I1738" s="1">
        <v>3799.24</v>
      </c>
      <c r="J1738" s="1">
        <v>0.642262</v>
      </c>
    </row>
    <row r="1739" spans="1:10" x14ac:dyDescent="0.2">
      <c r="A1739" s="1">
        <v>3801.1689999999999</v>
      </c>
      <c r="B1739" s="1">
        <v>0.64682810000000002</v>
      </c>
      <c r="I1739" s="1">
        <v>3801.1689999999999</v>
      </c>
      <c r="J1739" s="1">
        <v>0.64975139999999998</v>
      </c>
    </row>
    <row r="1740" spans="1:10" x14ac:dyDescent="0.2">
      <c r="A1740" s="1">
        <v>3803.0970000000002</v>
      </c>
      <c r="B1740" s="1">
        <v>0.64382130000000004</v>
      </c>
      <c r="I1740" s="1">
        <v>3803.0970000000002</v>
      </c>
      <c r="J1740" s="1">
        <v>0.64575950000000004</v>
      </c>
    </row>
    <row r="1741" spans="1:10" x14ac:dyDescent="0.2">
      <c r="A1741" s="1">
        <v>3805.0259999999998</v>
      </c>
      <c r="B1741" s="1">
        <v>0.64048490000000002</v>
      </c>
      <c r="I1741" s="1">
        <v>3805.0259999999998</v>
      </c>
      <c r="J1741" s="1">
        <v>0.64218909999999996</v>
      </c>
    </row>
    <row r="1742" spans="1:10" x14ac:dyDescent="0.2">
      <c r="A1742" s="1">
        <v>3806.9540000000002</v>
      </c>
      <c r="B1742" s="1">
        <v>0.64454140000000004</v>
      </c>
      <c r="I1742" s="1">
        <v>3806.9540000000002</v>
      </c>
      <c r="J1742" s="1">
        <v>0.64816870000000004</v>
      </c>
    </row>
    <row r="1743" spans="1:10" x14ac:dyDescent="0.2">
      <c r="A1743" s="1">
        <v>3808.8829999999998</v>
      </c>
      <c r="B1743" s="1">
        <v>0.64013109999999995</v>
      </c>
      <c r="I1743" s="1">
        <v>3808.8829999999998</v>
      </c>
      <c r="J1743" s="1">
        <v>0.64484730000000001</v>
      </c>
    </row>
    <row r="1744" spans="1:10" x14ac:dyDescent="0.2">
      <c r="A1744" s="1">
        <v>3810.8119999999999</v>
      </c>
      <c r="B1744" s="1">
        <v>0.63583049999999997</v>
      </c>
      <c r="I1744" s="1">
        <v>3810.8119999999999</v>
      </c>
      <c r="J1744" s="1">
        <v>0.64237719999999998</v>
      </c>
    </row>
    <row r="1745" spans="1:10" x14ac:dyDescent="0.2">
      <c r="A1745" s="1">
        <v>3812.74</v>
      </c>
      <c r="B1745" s="1">
        <v>0.63689910000000005</v>
      </c>
      <c r="I1745" s="1">
        <v>3812.74</v>
      </c>
      <c r="J1745" s="1">
        <v>0.64516510000000005</v>
      </c>
    </row>
    <row r="1746" spans="1:10" x14ac:dyDescent="0.2">
      <c r="A1746" s="1">
        <v>3814.6689999999999</v>
      </c>
      <c r="B1746" s="1">
        <v>0.64553939999999999</v>
      </c>
      <c r="I1746" s="1">
        <v>3814.6689999999999</v>
      </c>
      <c r="J1746" s="1">
        <v>0.65110990000000002</v>
      </c>
    </row>
    <row r="1747" spans="1:10" x14ac:dyDescent="0.2">
      <c r="A1747" s="1">
        <v>3816.5970000000002</v>
      </c>
      <c r="B1747" s="1">
        <v>0.64954529999999999</v>
      </c>
      <c r="I1747" s="1">
        <v>3816.5970000000002</v>
      </c>
      <c r="J1747" s="1">
        <v>0.65385709999999997</v>
      </c>
    </row>
    <row r="1748" spans="1:10" x14ac:dyDescent="0.2">
      <c r="A1748" s="1">
        <v>3818.5259999999998</v>
      </c>
      <c r="B1748" s="1">
        <v>0.64656159999999996</v>
      </c>
      <c r="I1748" s="1">
        <v>3818.5259999999998</v>
      </c>
      <c r="J1748" s="1">
        <v>0.65173420000000004</v>
      </c>
    </row>
    <row r="1749" spans="1:10" x14ac:dyDescent="0.2">
      <c r="A1749" s="1">
        <v>3820.4540000000002</v>
      </c>
      <c r="B1749" s="1">
        <v>0.65213600000000005</v>
      </c>
      <c r="I1749" s="1">
        <v>3820.4540000000002</v>
      </c>
      <c r="J1749" s="1">
        <v>0.65541850000000001</v>
      </c>
    </row>
    <row r="1750" spans="1:10" x14ac:dyDescent="0.2">
      <c r="A1750" s="1">
        <v>3822.3829999999998</v>
      </c>
      <c r="B1750" s="1">
        <v>0.6511207</v>
      </c>
      <c r="I1750" s="1">
        <v>3822.3829999999998</v>
      </c>
      <c r="J1750" s="1">
        <v>0.65393290000000004</v>
      </c>
    </row>
    <row r="1751" spans="1:10" x14ac:dyDescent="0.2">
      <c r="A1751" s="1">
        <v>3824.3110000000001</v>
      </c>
      <c r="B1751" s="1">
        <v>0.64308050000000005</v>
      </c>
      <c r="I1751" s="1">
        <v>3824.3110000000001</v>
      </c>
      <c r="J1751" s="1">
        <v>0.6498699</v>
      </c>
    </row>
    <row r="1752" spans="1:10" x14ac:dyDescent="0.2">
      <c r="A1752" s="1">
        <v>3826.24</v>
      </c>
      <c r="B1752" s="1">
        <v>0.64216419999999996</v>
      </c>
      <c r="I1752" s="1">
        <v>3826.24</v>
      </c>
      <c r="J1752" s="1">
        <v>0.6496577</v>
      </c>
    </row>
    <row r="1753" spans="1:10" x14ac:dyDescent="0.2">
      <c r="A1753" s="1">
        <v>3828.1680000000001</v>
      </c>
      <c r="B1753" s="1">
        <v>0.6419783</v>
      </c>
      <c r="I1753" s="1">
        <v>3828.1680000000001</v>
      </c>
      <c r="J1753" s="1">
        <v>0.64793659999999997</v>
      </c>
    </row>
    <row r="1754" spans="1:10" x14ac:dyDescent="0.2">
      <c r="A1754" s="1">
        <v>3830.0970000000002</v>
      </c>
      <c r="B1754" s="1">
        <v>0.64310529999999999</v>
      </c>
      <c r="I1754" s="1">
        <v>3830.0970000000002</v>
      </c>
      <c r="J1754" s="1">
        <v>0.64812890000000001</v>
      </c>
    </row>
    <row r="1755" spans="1:10" x14ac:dyDescent="0.2">
      <c r="A1755" s="1">
        <v>3832.0259999999998</v>
      </c>
      <c r="B1755" s="1">
        <v>0.64290910000000001</v>
      </c>
      <c r="I1755" s="1">
        <v>3832.0259999999998</v>
      </c>
      <c r="J1755" s="1">
        <v>0.6499239</v>
      </c>
    </row>
    <row r="1756" spans="1:10" x14ac:dyDescent="0.2">
      <c r="A1756" s="1">
        <v>3833.9540000000002</v>
      </c>
      <c r="B1756" s="1">
        <v>0.64259869999999997</v>
      </c>
      <c r="I1756" s="1">
        <v>3833.9540000000002</v>
      </c>
      <c r="J1756" s="1">
        <v>0.65033790000000002</v>
      </c>
    </row>
    <row r="1757" spans="1:10" x14ac:dyDescent="0.2">
      <c r="A1757" s="1">
        <v>3835.8829999999998</v>
      </c>
      <c r="B1757" s="1">
        <v>0.64864049999999995</v>
      </c>
      <c r="I1757" s="1">
        <v>3835.8829999999998</v>
      </c>
      <c r="J1757" s="1">
        <v>0.65406759999999997</v>
      </c>
    </row>
    <row r="1758" spans="1:10" x14ac:dyDescent="0.2">
      <c r="A1758" s="1">
        <v>3837.8110000000001</v>
      </c>
      <c r="B1758" s="1">
        <v>0.65518710000000002</v>
      </c>
      <c r="I1758" s="1">
        <v>3837.8110000000001</v>
      </c>
      <c r="J1758" s="1">
        <v>0.66055260000000005</v>
      </c>
    </row>
    <row r="1759" spans="1:10" x14ac:dyDescent="0.2">
      <c r="A1759" s="1">
        <v>3839.74</v>
      </c>
      <c r="B1759" s="1">
        <v>0.65108160000000004</v>
      </c>
      <c r="I1759" s="1">
        <v>3839.74</v>
      </c>
      <c r="J1759" s="1">
        <v>0.65647639999999996</v>
      </c>
    </row>
    <row r="1760" spans="1:10" x14ac:dyDescent="0.2">
      <c r="A1760" s="1">
        <v>3841.6680000000001</v>
      </c>
      <c r="B1760" s="1">
        <v>0.64560309999999999</v>
      </c>
      <c r="I1760" s="1">
        <v>3841.6680000000001</v>
      </c>
      <c r="J1760" s="1">
        <v>0.64982720000000005</v>
      </c>
    </row>
    <row r="1761" spans="1:10" x14ac:dyDescent="0.2">
      <c r="A1761" s="1">
        <v>3843.5970000000002</v>
      </c>
      <c r="B1761" s="1">
        <v>0.64235439999999999</v>
      </c>
      <c r="I1761" s="1">
        <v>3843.5970000000002</v>
      </c>
      <c r="J1761" s="1">
        <v>0.64772819999999998</v>
      </c>
    </row>
    <row r="1762" spans="1:10" x14ac:dyDescent="0.2">
      <c r="A1762" s="1">
        <v>3845.5250000000001</v>
      </c>
      <c r="B1762" s="1">
        <v>0.64022800000000002</v>
      </c>
      <c r="I1762" s="1">
        <v>3845.5250000000001</v>
      </c>
      <c r="J1762" s="1">
        <v>0.64601560000000002</v>
      </c>
    </row>
    <row r="1763" spans="1:10" x14ac:dyDescent="0.2">
      <c r="A1763" s="1">
        <v>3847.4540000000002</v>
      </c>
      <c r="B1763" s="1">
        <v>0.64047350000000003</v>
      </c>
      <c r="I1763" s="1">
        <v>3847.4540000000002</v>
      </c>
      <c r="J1763" s="1">
        <v>0.64586860000000001</v>
      </c>
    </row>
    <row r="1764" spans="1:10" x14ac:dyDescent="0.2">
      <c r="A1764" s="1">
        <v>3849.3829999999998</v>
      </c>
      <c r="B1764" s="1">
        <v>0.64611859999999999</v>
      </c>
      <c r="I1764" s="1">
        <v>3849.3829999999998</v>
      </c>
      <c r="J1764" s="1">
        <v>0.64955689999999999</v>
      </c>
    </row>
    <row r="1765" spans="1:10" x14ac:dyDescent="0.2">
      <c r="A1765" s="1">
        <v>3851.3110000000001</v>
      </c>
      <c r="B1765" s="1">
        <v>0.65854559999999995</v>
      </c>
      <c r="I1765" s="1">
        <v>3851.3110000000001</v>
      </c>
      <c r="J1765" s="1">
        <v>0.6609334</v>
      </c>
    </row>
    <row r="1766" spans="1:10" x14ac:dyDescent="0.2">
      <c r="A1766" s="1">
        <v>3853.24</v>
      </c>
      <c r="B1766" s="1">
        <v>0.67211849999999995</v>
      </c>
      <c r="I1766" s="1">
        <v>3853.24</v>
      </c>
      <c r="J1766" s="1">
        <v>0.67589659999999996</v>
      </c>
    </row>
    <row r="1767" spans="1:10" x14ac:dyDescent="0.2">
      <c r="A1767" s="1">
        <v>3855.1680000000001</v>
      </c>
      <c r="B1767" s="1">
        <v>0.66435679999999997</v>
      </c>
      <c r="I1767" s="1">
        <v>3855.1680000000001</v>
      </c>
      <c r="J1767" s="1">
        <v>0.66805749999999997</v>
      </c>
    </row>
    <row r="1768" spans="1:10" x14ac:dyDescent="0.2">
      <c r="A1768" s="1">
        <v>3857.0970000000002</v>
      </c>
      <c r="B1768" s="1">
        <v>0.64761080000000004</v>
      </c>
      <c r="I1768" s="1">
        <v>3857.0970000000002</v>
      </c>
      <c r="J1768" s="1">
        <v>0.65271970000000001</v>
      </c>
    </row>
    <row r="1769" spans="1:10" x14ac:dyDescent="0.2">
      <c r="A1769" s="1">
        <v>3859.0250000000001</v>
      </c>
      <c r="B1769" s="1">
        <v>0.64437880000000003</v>
      </c>
      <c r="I1769" s="1">
        <v>3859.0250000000001</v>
      </c>
      <c r="J1769" s="1">
        <v>0.65079070000000006</v>
      </c>
    </row>
    <row r="1770" spans="1:10" x14ac:dyDescent="0.2">
      <c r="A1770" s="1">
        <v>3860.9540000000002</v>
      </c>
      <c r="B1770" s="1">
        <v>0.64752869999999996</v>
      </c>
      <c r="I1770" s="1">
        <v>3860.9540000000002</v>
      </c>
      <c r="J1770" s="1">
        <v>0.65344610000000003</v>
      </c>
    </row>
    <row r="1771" spans="1:10" x14ac:dyDescent="0.2">
      <c r="A1771" s="1">
        <v>3862.8820000000001</v>
      </c>
      <c r="B1771" s="1">
        <v>0.65168139999999997</v>
      </c>
      <c r="I1771" s="1">
        <v>3862.8820000000001</v>
      </c>
      <c r="J1771" s="1">
        <v>0.65667810000000004</v>
      </c>
    </row>
    <row r="1772" spans="1:10" x14ac:dyDescent="0.2">
      <c r="A1772" s="1">
        <v>3864.8110000000001</v>
      </c>
      <c r="B1772" s="1">
        <v>0.65562810000000005</v>
      </c>
      <c r="I1772" s="1">
        <v>3864.8110000000001</v>
      </c>
      <c r="J1772" s="1">
        <v>0.66075660000000003</v>
      </c>
    </row>
    <row r="1773" spans="1:10" x14ac:dyDescent="0.2">
      <c r="A1773" s="1">
        <v>3866.74</v>
      </c>
      <c r="B1773" s="1">
        <v>0.6565124</v>
      </c>
      <c r="I1773" s="1">
        <v>3866.74</v>
      </c>
      <c r="J1773" s="1">
        <v>0.66170309999999999</v>
      </c>
    </row>
    <row r="1774" spans="1:10" x14ac:dyDescent="0.2">
      <c r="A1774" s="1">
        <v>3868.6680000000001</v>
      </c>
      <c r="B1774" s="1">
        <v>0.66056899999999996</v>
      </c>
      <c r="I1774" s="1">
        <v>3868.6680000000001</v>
      </c>
      <c r="J1774" s="1">
        <v>0.66537959999999996</v>
      </c>
    </row>
    <row r="1775" spans="1:10" x14ac:dyDescent="0.2">
      <c r="A1775" s="1">
        <v>3870.596</v>
      </c>
      <c r="B1775" s="1">
        <v>0.66101900000000002</v>
      </c>
      <c r="I1775" s="1">
        <v>3870.596</v>
      </c>
      <c r="J1775" s="1">
        <v>0.66684569999999999</v>
      </c>
    </row>
    <row r="1776" spans="1:10" x14ac:dyDescent="0.2">
      <c r="A1776" s="1">
        <v>3872.5250000000001</v>
      </c>
      <c r="B1776" s="1">
        <v>0.65543010000000002</v>
      </c>
      <c r="I1776" s="1">
        <v>3872.5250000000001</v>
      </c>
      <c r="J1776" s="1">
        <v>0.66084560000000003</v>
      </c>
    </row>
    <row r="1777" spans="1:10" x14ac:dyDescent="0.2">
      <c r="A1777" s="1">
        <v>3874.4540000000002</v>
      </c>
      <c r="B1777" s="1">
        <v>0.65529820000000005</v>
      </c>
      <c r="I1777" s="1">
        <v>3874.4540000000002</v>
      </c>
      <c r="J1777" s="1">
        <v>0.66024479999999997</v>
      </c>
    </row>
    <row r="1778" spans="1:10" x14ac:dyDescent="0.2">
      <c r="A1778" s="1">
        <v>3876.3820000000001</v>
      </c>
      <c r="B1778" s="1">
        <v>0.65267260000000005</v>
      </c>
      <c r="I1778" s="1">
        <v>3876.3820000000001</v>
      </c>
      <c r="J1778" s="1">
        <v>0.65872660000000005</v>
      </c>
    </row>
    <row r="1779" spans="1:10" x14ac:dyDescent="0.2">
      <c r="A1779" s="1">
        <v>3878.3110000000001</v>
      </c>
      <c r="B1779" s="1">
        <v>0.6535086</v>
      </c>
      <c r="I1779" s="1">
        <v>3878.3110000000001</v>
      </c>
      <c r="J1779" s="1">
        <v>0.65853720000000004</v>
      </c>
    </row>
    <row r="1780" spans="1:10" x14ac:dyDescent="0.2">
      <c r="A1780" s="1">
        <v>3880.239</v>
      </c>
      <c r="B1780" s="1">
        <v>0.65744400000000003</v>
      </c>
      <c r="I1780" s="1">
        <v>3880.239</v>
      </c>
      <c r="J1780" s="1">
        <v>0.66122930000000002</v>
      </c>
    </row>
    <row r="1781" spans="1:10" x14ac:dyDescent="0.2">
      <c r="A1781" s="1">
        <v>3882.1680000000001</v>
      </c>
      <c r="B1781" s="1">
        <v>0.65600689999999995</v>
      </c>
      <c r="I1781" s="1">
        <v>3882.1680000000001</v>
      </c>
      <c r="J1781" s="1">
        <v>0.66083360000000002</v>
      </c>
    </row>
    <row r="1782" spans="1:10" x14ac:dyDescent="0.2">
      <c r="A1782" s="1">
        <v>3884.096</v>
      </c>
      <c r="B1782" s="1">
        <v>0.65431569999999994</v>
      </c>
      <c r="I1782" s="1">
        <v>3884.096</v>
      </c>
      <c r="J1782" s="1">
        <v>0.66208330000000004</v>
      </c>
    </row>
    <row r="1783" spans="1:10" x14ac:dyDescent="0.2">
      <c r="A1783" s="1">
        <v>3886.0250000000001</v>
      </c>
      <c r="B1783" s="1">
        <v>0.65595360000000003</v>
      </c>
      <c r="I1783" s="1">
        <v>3886.0250000000001</v>
      </c>
      <c r="J1783" s="1">
        <v>0.66396160000000004</v>
      </c>
    </row>
    <row r="1784" spans="1:10" x14ac:dyDescent="0.2">
      <c r="A1784" s="1">
        <v>3887.953</v>
      </c>
      <c r="B1784" s="1">
        <v>0.65425</v>
      </c>
      <c r="I1784" s="1">
        <v>3887.953</v>
      </c>
      <c r="J1784" s="1">
        <v>0.65867540000000002</v>
      </c>
    </row>
    <row r="1785" spans="1:10" x14ac:dyDescent="0.2">
      <c r="A1785" s="1">
        <v>3889.8820000000001</v>
      </c>
      <c r="B1785" s="1">
        <v>0.65589589999999998</v>
      </c>
      <c r="I1785" s="1">
        <v>3889.8820000000001</v>
      </c>
      <c r="J1785" s="1">
        <v>0.6584622</v>
      </c>
    </row>
    <row r="1786" spans="1:10" x14ac:dyDescent="0.2">
      <c r="A1786" s="1">
        <v>3891.8110000000001</v>
      </c>
      <c r="B1786" s="1">
        <v>0.65576420000000002</v>
      </c>
      <c r="I1786" s="1">
        <v>3891.8110000000001</v>
      </c>
      <c r="J1786" s="1">
        <v>0.66009039999999997</v>
      </c>
    </row>
    <row r="1787" spans="1:10" x14ac:dyDescent="0.2">
      <c r="A1787" s="1">
        <v>3893.739</v>
      </c>
      <c r="B1787" s="1">
        <v>0.6504316</v>
      </c>
      <c r="I1787" s="1">
        <v>3893.739</v>
      </c>
      <c r="J1787" s="1">
        <v>0.65663640000000001</v>
      </c>
    </row>
    <row r="1788" spans="1:10" x14ac:dyDescent="0.2">
      <c r="A1788" s="1">
        <v>3895.6680000000001</v>
      </c>
      <c r="B1788" s="1">
        <v>0.64722279999999999</v>
      </c>
      <c r="I1788" s="1">
        <v>3895.6680000000001</v>
      </c>
      <c r="J1788" s="1">
        <v>0.65545339999999996</v>
      </c>
    </row>
    <row r="1789" spans="1:10" x14ac:dyDescent="0.2">
      <c r="A1789" s="1">
        <v>3897.596</v>
      </c>
      <c r="B1789" s="1">
        <v>0.65132760000000001</v>
      </c>
      <c r="I1789" s="1">
        <v>3897.596</v>
      </c>
      <c r="J1789" s="1">
        <v>0.65813690000000002</v>
      </c>
    </row>
    <row r="1790" spans="1:10" x14ac:dyDescent="0.2">
      <c r="A1790" s="1">
        <v>3899.5250000000001</v>
      </c>
      <c r="B1790" s="1">
        <v>0.65779109999999996</v>
      </c>
      <c r="I1790" s="1">
        <v>3899.5250000000001</v>
      </c>
      <c r="J1790" s="1">
        <v>0.66141550000000005</v>
      </c>
    </row>
    <row r="1791" spans="1:10" x14ac:dyDescent="0.2">
      <c r="A1791" s="1">
        <v>3901.453</v>
      </c>
      <c r="B1791" s="1">
        <v>0.66020610000000002</v>
      </c>
      <c r="I1791" s="1">
        <v>3901.453</v>
      </c>
      <c r="J1791" s="1">
        <v>0.66385130000000003</v>
      </c>
    </row>
    <row r="1792" spans="1:10" x14ac:dyDescent="0.2">
      <c r="A1792" s="1">
        <v>3903.3820000000001</v>
      </c>
      <c r="B1792" s="1">
        <v>0.66195769999999998</v>
      </c>
      <c r="I1792" s="1">
        <v>3903.3820000000001</v>
      </c>
      <c r="J1792" s="1">
        <v>0.66545589999999999</v>
      </c>
    </row>
    <row r="1793" spans="1:10" x14ac:dyDescent="0.2">
      <c r="A1793" s="1">
        <v>3905.31</v>
      </c>
      <c r="B1793" s="1">
        <v>0.66007649999999995</v>
      </c>
      <c r="I1793" s="1">
        <v>3905.31</v>
      </c>
      <c r="J1793" s="1">
        <v>0.66279540000000003</v>
      </c>
    </row>
    <row r="1794" spans="1:10" x14ac:dyDescent="0.2">
      <c r="A1794" s="1">
        <v>3907.239</v>
      </c>
      <c r="B1794" s="1">
        <v>0.65565689999999999</v>
      </c>
      <c r="I1794" s="1">
        <v>3907.239</v>
      </c>
      <c r="J1794" s="1">
        <v>0.65788610000000003</v>
      </c>
    </row>
    <row r="1795" spans="1:10" x14ac:dyDescent="0.2">
      <c r="A1795" s="1">
        <v>3909.1669999999999</v>
      </c>
      <c r="B1795" s="1">
        <v>0.6551053</v>
      </c>
      <c r="I1795" s="1">
        <v>3909.1669999999999</v>
      </c>
      <c r="J1795" s="1">
        <v>0.65696429999999995</v>
      </c>
    </row>
    <row r="1796" spans="1:10" x14ac:dyDescent="0.2">
      <c r="A1796" s="1">
        <v>3911.096</v>
      </c>
      <c r="B1796" s="1">
        <v>0.6569914</v>
      </c>
      <c r="I1796" s="1">
        <v>3911.096</v>
      </c>
      <c r="J1796" s="1">
        <v>0.65910959999999996</v>
      </c>
    </row>
    <row r="1797" spans="1:10" x14ac:dyDescent="0.2">
      <c r="A1797" s="1">
        <v>3913.0250000000001</v>
      </c>
      <c r="B1797" s="1">
        <v>0.65927849999999999</v>
      </c>
      <c r="I1797" s="1">
        <v>3913.0250000000001</v>
      </c>
      <c r="J1797" s="1">
        <v>0.66047959999999994</v>
      </c>
    </row>
    <row r="1798" spans="1:10" x14ac:dyDescent="0.2">
      <c r="A1798" s="1">
        <v>3914.953</v>
      </c>
      <c r="B1798" s="1">
        <v>0.66382110000000005</v>
      </c>
      <c r="I1798" s="1">
        <v>3914.953</v>
      </c>
      <c r="J1798" s="1">
        <v>0.66160209999999997</v>
      </c>
    </row>
    <row r="1799" spans="1:10" x14ac:dyDescent="0.2">
      <c r="A1799" s="1">
        <v>3916.8820000000001</v>
      </c>
      <c r="B1799" s="1">
        <v>0.66852160000000005</v>
      </c>
      <c r="I1799" s="1">
        <v>3916.8820000000001</v>
      </c>
      <c r="J1799" s="1">
        <v>0.66526870000000005</v>
      </c>
    </row>
    <row r="1800" spans="1:10" x14ac:dyDescent="0.2">
      <c r="A1800" s="1">
        <v>3918.81</v>
      </c>
      <c r="B1800" s="1">
        <v>0.66804660000000005</v>
      </c>
      <c r="I1800" s="1">
        <v>3918.81</v>
      </c>
      <c r="J1800" s="1">
        <v>0.66650569999999998</v>
      </c>
    </row>
    <row r="1801" spans="1:10" x14ac:dyDescent="0.2">
      <c r="A1801" s="1">
        <v>3920.739</v>
      </c>
      <c r="B1801" s="1">
        <v>0.66676449999999998</v>
      </c>
      <c r="I1801" s="1">
        <v>3920.739</v>
      </c>
      <c r="J1801" s="1">
        <v>0.66558209999999995</v>
      </c>
    </row>
    <row r="1802" spans="1:10" x14ac:dyDescent="0.2">
      <c r="A1802" s="1">
        <v>3922.6669999999999</v>
      </c>
      <c r="B1802" s="1">
        <v>0.66712280000000002</v>
      </c>
      <c r="I1802" s="1">
        <v>3922.6669999999999</v>
      </c>
      <c r="J1802" s="1">
        <v>0.66710579999999997</v>
      </c>
    </row>
    <row r="1803" spans="1:10" x14ac:dyDescent="0.2">
      <c r="A1803" s="1">
        <v>3924.596</v>
      </c>
      <c r="B1803" s="1">
        <v>0.66762390000000005</v>
      </c>
      <c r="I1803" s="1">
        <v>3924.596</v>
      </c>
      <c r="J1803" s="1">
        <v>0.66998650000000004</v>
      </c>
    </row>
    <row r="1804" spans="1:10" x14ac:dyDescent="0.2">
      <c r="A1804" s="1">
        <v>3926.5239999999999</v>
      </c>
      <c r="B1804" s="1">
        <v>0.66589640000000005</v>
      </c>
      <c r="I1804" s="1">
        <v>3926.5239999999999</v>
      </c>
      <c r="J1804" s="1">
        <v>0.66894390000000004</v>
      </c>
    </row>
    <row r="1805" spans="1:10" x14ac:dyDescent="0.2">
      <c r="A1805" s="1">
        <v>3928.453</v>
      </c>
      <c r="B1805" s="1">
        <v>0.66509260000000003</v>
      </c>
      <c r="I1805" s="1">
        <v>3928.453</v>
      </c>
      <c r="J1805" s="1">
        <v>0.66805199999999998</v>
      </c>
    </row>
    <row r="1806" spans="1:10" x14ac:dyDescent="0.2">
      <c r="A1806" s="1">
        <v>3930.3820000000001</v>
      </c>
      <c r="B1806" s="1">
        <v>0.66611220000000004</v>
      </c>
      <c r="I1806" s="1">
        <v>3930.3820000000001</v>
      </c>
      <c r="J1806" s="1">
        <v>0.66876270000000004</v>
      </c>
    </row>
    <row r="1807" spans="1:10" x14ac:dyDescent="0.2">
      <c r="A1807" s="1">
        <v>3932.31</v>
      </c>
      <c r="B1807" s="1">
        <v>0.66574449999999996</v>
      </c>
      <c r="I1807" s="1">
        <v>3932.31</v>
      </c>
      <c r="J1807" s="1">
        <v>0.66785910000000004</v>
      </c>
    </row>
    <row r="1808" spans="1:10" x14ac:dyDescent="0.2">
      <c r="A1808" s="1">
        <v>3934.239</v>
      </c>
      <c r="B1808" s="1">
        <v>0.66466239999999999</v>
      </c>
      <c r="I1808" s="1">
        <v>3934.239</v>
      </c>
      <c r="J1808" s="1">
        <v>0.66757319999999998</v>
      </c>
    </row>
    <row r="1809" spans="1:10" x14ac:dyDescent="0.2">
      <c r="A1809" s="1">
        <v>3936.1669999999999</v>
      </c>
      <c r="B1809" s="1">
        <v>0.6645008</v>
      </c>
      <c r="I1809" s="1">
        <v>3936.1669999999999</v>
      </c>
      <c r="J1809" s="1">
        <v>0.66830469999999997</v>
      </c>
    </row>
    <row r="1810" spans="1:10" x14ac:dyDescent="0.2">
      <c r="A1810" s="1">
        <v>3938.096</v>
      </c>
      <c r="B1810" s="1">
        <v>0.66314669999999998</v>
      </c>
      <c r="I1810" s="1">
        <v>3938.096</v>
      </c>
      <c r="J1810" s="1">
        <v>0.66710349999999996</v>
      </c>
    </row>
    <row r="1811" spans="1:10" x14ac:dyDescent="0.2">
      <c r="A1811" s="1">
        <v>3940.0239999999999</v>
      </c>
      <c r="B1811" s="1">
        <v>0.66152500000000003</v>
      </c>
      <c r="I1811" s="1">
        <v>3940.0239999999999</v>
      </c>
      <c r="J1811" s="1">
        <v>0.66710860000000005</v>
      </c>
    </row>
    <row r="1812" spans="1:10" x14ac:dyDescent="0.2">
      <c r="A1812" s="1">
        <v>3941.953</v>
      </c>
      <c r="B1812" s="1">
        <v>0.66014150000000005</v>
      </c>
      <c r="I1812" s="1">
        <v>3941.953</v>
      </c>
      <c r="J1812" s="1">
        <v>0.66897609999999996</v>
      </c>
    </row>
    <row r="1813" spans="1:10" x14ac:dyDescent="0.2">
      <c r="A1813" s="1">
        <v>3943.8809999999999</v>
      </c>
      <c r="B1813" s="1">
        <v>0.65852250000000001</v>
      </c>
      <c r="I1813" s="1">
        <v>3943.8809999999999</v>
      </c>
      <c r="J1813" s="1">
        <v>0.66894480000000001</v>
      </c>
    </row>
    <row r="1814" spans="1:10" x14ac:dyDescent="0.2">
      <c r="A1814" s="1">
        <v>3945.81</v>
      </c>
      <c r="B1814" s="1">
        <v>0.65925809999999996</v>
      </c>
      <c r="I1814" s="1">
        <v>3945.81</v>
      </c>
      <c r="J1814" s="1">
        <v>0.66559000000000001</v>
      </c>
    </row>
    <row r="1815" spans="1:10" x14ac:dyDescent="0.2">
      <c r="A1815" s="1">
        <v>3947.739</v>
      </c>
      <c r="B1815" s="1">
        <v>0.66115610000000002</v>
      </c>
      <c r="I1815" s="1">
        <v>3947.739</v>
      </c>
      <c r="J1815" s="1">
        <v>0.66502079999999997</v>
      </c>
    </row>
    <row r="1816" spans="1:10" x14ac:dyDescent="0.2">
      <c r="A1816" s="1">
        <v>3949.6669999999999</v>
      </c>
      <c r="B1816" s="1">
        <v>0.6611302</v>
      </c>
      <c r="I1816" s="1">
        <v>3949.6669999999999</v>
      </c>
      <c r="J1816" s="1">
        <v>0.6656396</v>
      </c>
    </row>
    <row r="1817" spans="1:10" x14ac:dyDescent="0.2">
      <c r="A1817" s="1">
        <v>3951.596</v>
      </c>
      <c r="B1817" s="1">
        <v>0.66087779999999996</v>
      </c>
      <c r="I1817" s="1">
        <v>3951.596</v>
      </c>
      <c r="J1817" s="1">
        <v>0.66333109999999995</v>
      </c>
    </row>
    <row r="1818" spans="1:10" x14ac:dyDescent="0.2">
      <c r="A1818" s="1">
        <v>3953.5239999999999</v>
      </c>
      <c r="B1818" s="1">
        <v>0.66219309999999998</v>
      </c>
      <c r="I1818" s="1">
        <v>3953.5239999999999</v>
      </c>
      <c r="J1818" s="1">
        <v>0.66114720000000005</v>
      </c>
    </row>
    <row r="1819" spans="1:10" x14ac:dyDescent="0.2">
      <c r="A1819" s="1">
        <v>3955.453</v>
      </c>
      <c r="B1819" s="1">
        <v>0.66395389999999999</v>
      </c>
      <c r="I1819" s="1">
        <v>3955.453</v>
      </c>
      <c r="J1819" s="1">
        <v>0.66269659999999997</v>
      </c>
    </row>
    <row r="1820" spans="1:10" x14ac:dyDescent="0.2">
      <c r="A1820" s="1">
        <v>3957.3809999999999</v>
      </c>
      <c r="B1820" s="1">
        <v>0.66608239999999996</v>
      </c>
      <c r="I1820" s="1">
        <v>3957.3809999999999</v>
      </c>
      <c r="J1820" s="1">
        <v>0.66353110000000004</v>
      </c>
    </row>
    <row r="1821" spans="1:10" x14ac:dyDescent="0.2">
      <c r="A1821" s="1">
        <v>3959.31</v>
      </c>
      <c r="B1821" s="1">
        <v>0.66636740000000005</v>
      </c>
      <c r="I1821" s="1">
        <v>3959.31</v>
      </c>
      <c r="J1821" s="1">
        <v>0.66362359999999998</v>
      </c>
    </row>
    <row r="1822" spans="1:10" x14ac:dyDescent="0.2">
      <c r="A1822" s="1">
        <v>3961.2379999999998</v>
      </c>
      <c r="B1822" s="1">
        <v>0.66773459999999996</v>
      </c>
      <c r="I1822" s="1">
        <v>3961.2379999999998</v>
      </c>
      <c r="J1822" s="1">
        <v>0.66709909999999994</v>
      </c>
    </row>
    <row r="1823" spans="1:10" x14ac:dyDescent="0.2">
      <c r="A1823" s="1">
        <v>3963.1669999999999</v>
      </c>
      <c r="B1823" s="1">
        <v>0.6695139</v>
      </c>
      <c r="I1823" s="1">
        <v>3963.1669999999999</v>
      </c>
      <c r="J1823" s="1">
        <v>0.66893760000000002</v>
      </c>
    </row>
    <row r="1824" spans="1:10" x14ac:dyDescent="0.2">
      <c r="A1824" s="1">
        <v>3965.0949999999998</v>
      </c>
      <c r="B1824" s="1">
        <v>0.67066709999999996</v>
      </c>
      <c r="I1824" s="1">
        <v>3965.0949999999998</v>
      </c>
      <c r="J1824" s="1">
        <v>0.66858799999999996</v>
      </c>
    </row>
    <row r="1825" spans="1:10" x14ac:dyDescent="0.2">
      <c r="A1825" s="1">
        <v>3967.0239999999999</v>
      </c>
      <c r="B1825" s="1">
        <v>0.67118469999999997</v>
      </c>
      <c r="I1825" s="1">
        <v>3967.0239999999999</v>
      </c>
      <c r="J1825" s="1">
        <v>0.66924600000000001</v>
      </c>
    </row>
    <row r="1826" spans="1:10" x14ac:dyDescent="0.2">
      <c r="A1826" s="1">
        <v>3968.953</v>
      </c>
      <c r="B1826" s="1">
        <v>0.67146119999999998</v>
      </c>
      <c r="I1826" s="1">
        <v>3968.953</v>
      </c>
      <c r="J1826" s="1">
        <v>0.67254429999999998</v>
      </c>
    </row>
    <row r="1827" spans="1:10" x14ac:dyDescent="0.2">
      <c r="A1827" s="1">
        <v>3970.8809999999999</v>
      </c>
      <c r="B1827" s="1">
        <v>0.67364869999999999</v>
      </c>
      <c r="I1827" s="1">
        <v>3970.8809999999999</v>
      </c>
      <c r="J1827" s="1">
        <v>0.67588729999999997</v>
      </c>
    </row>
    <row r="1828" spans="1:10" x14ac:dyDescent="0.2">
      <c r="A1828" s="1">
        <v>3972.81</v>
      </c>
      <c r="B1828" s="1">
        <v>0.67550449999999995</v>
      </c>
      <c r="I1828" s="1">
        <v>3972.81</v>
      </c>
      <c r="J1828" s="1">
        <v>0.67673030000000001</v>
      </c>
    </row>
    <row r="1829" spans="1:10" x14ac:dyDescent="0.2">
      <c r="A1829" s="1">
        <v>3974.7379999999998</v>
      </c>
      <c r="B1829" s="1">
        <v>0.67728809999999995</v>
      </c>
      <c r="I1829" s="1">
        <v>3974.7379999999998</v>
      </c>
      <c r="J1829" s="1">
        <v>0.67535319999999999</v>
      </c>
    </row>
    <row r="1830" spans="1:10" x14ac:dyDescent="0.2">
      <c r="A1830" s="1">
        <v>3976.6669999999999</v>
      </c>
      <c r="B1830" s="1">
        <v>0.67764020000000003</v>
      </c>
      <c r="I1830" s="1">
        <v>3976.6669999999999</v>
      </c>
      <c r="J1830" s="1">
        <v>0.67485720000000005</v>
      </c>
    </row>
    <row r="1831" spans="1:10" x14ac:dyDescent="0.2">
      <c r="A1831" s="1">
        <v>3978.5949999999998</v>
      </c>
      <c r="B1831" s="1">
        <v>0.67987149999999996</v>
      </c>
      <c r="I1831" s="1">
        <v>3978.5949999999998</v>
      </c>
      <c r="J1831" s="1">
        <v>0.67809030000000003</v>
      </c>
    </row>
    <row r="1832" spans="1:10" x14ac:dyDescent="0.2">
      <c r="A1832" s="1">
        <v>3980.5239999999999</v>
      </c>
      <c r="B1832" s="1">
        <v>0.68167169999999999</v>
      </c>
      <c r="I1832" s="1">
        <v>3980.5239999999999</v>
      </c>
      <c r="J1832" s="1">
        <v>0.68177600000000005</v>
      </c>
    </row>
    <row r="1833" spans="1:10" x14ac:dyDescent="0.2">
      <c r="A1833" s="1">
        <v>3982.4520000000002</v>
      </c>
      <c r="B1833" s="1">
        <v>0.6796006</v>
      </c>
      <c r="I1833" s="1">
        <v>3982.4520000000002</v>
      </c>
      <c r="J1833" s="1">
        <v>0.68095329999999998</v>
      </c>
    </row>
    <row r="1834" spans="1:10" x14ac:dyDescent="0.2">
      <c r="A1834" s="1">
        <v>3984.3809999999999</v>
      </c>
      <c r="B1834" s="1">
        <v>0.67604430000000004</v>
      </c>
      <c r="I1834" s="1">
        <v>3984.3809999999999</v>
      </c>
      <c r="J1834" s="1">
        <v>0.67887220000000004</v>
      </c>
    </row>
    <row r="1835" spans="1:10" x14ac:dyDescent="0.2">
      <c r="A1835" s="1">
        <v>3986.31</v>
      </c>
      <c r="B1835" s="1">
        <v>0.67388959999999998</v>
      </c>
      <c r="I1835" s="1">
        <v>3986.31</v>
      </c>
      <c r="J1835" s="1">
        <v>0.67689580000000005</v>
      </c>
    </row>
    <row r="1836" spans="1:10" x14ac:dyDescent="0.2">
      <c r="A1836" s="1">
        <v>3988.2379999999998</v>
      </c>
      <c r="B1836" s="1">
        <v>0.67243900000000001</v>
      </c>
      <c r="I1836" s="1">
        <v>3988.2379999999998</v>
      </c>
      <c r="J1836" s="1">
        <v>0.67565790000000003</v>
      </c>
    </row>
    <row r="1837" spans="1:10" x14ac:dyDescent="0.2">
      <c r="A1837" s="1">
        <v>3990.1669999999999</v>
      </c>
      <c r="B1837" s="1">
        <v>0.67328109999999997</v>
      </c>
      <c r="I1837" s="1">
        <v>3990.1669999999999</v>
      </c>
      <c r="J1837" s="1">
        <v>0.67468899999999998</v>
      </c>
    </row>
    <row r="1838" spans="1:10" x14ac:dyDescent="0.2">
      <c r="A1838" s="1">
        <v>3992.0949999999998</v>
      </c>
      <c r="B1838" s="1">
        <v>0.67543770000000003</v>
      </c>
      <c r="I1838" s="1">
        <v>3992.0949999999998</v>
      </c>
      <c r="J1838" s="1">
        <v>0.67222090000000001</v>
      </c>
    </row>
    <row r="1839" spans="1:10" x14ac:dyDescent="0.2">
      <c r="A1839" s="1">
        <v>3994.0239999999999</v>
      </c>
      <c r="B1839" s="1">
        <v>0.67505959999999998</v>
      </c>
      <c r="I1839" s="1">
        <v>3994.0239999999999</v>
      </c>
      <c r="J1839" s="1">
        <v>0.67278979999999999</v>
      </c>
    </row>
    <row r="1840" spans="1:10" x14ac:dyDescent="0.2">
      <c r="A1840" s="1">
        <v>3995.9520000000002</v>
      </c>
      <c r="B1840" s="1">
        <v>0.67249539999999997</v>
      </c>
      <c r="I1840" s="1">
        <v>3995.9520000000002</v>
      </c>
      <c r="J1840" s="1">
        <v>0.67426160000000002</v>
      </c>
    </row>
    <row r="1841" spans="1:10" x14ac:dyDescent="0.2">
      <c r="A1841" s="1">
        <v>3997.8809999999999</v>
      </c>
      <c r="B1841" s="1">
        <v>0.6704137</v>
      </c>
      <c r="I1841" s="1">
        <v>3997.8809999999999</v>
      </c>
      <c r="J1841" s="1">
        <v>0.67199279999999995</v>
      </c>
    </row>
    <row r="1842" spans="1:10" x14ac:dyDescent="0.2">
      <c r="A1842" s="1">
        <v>3999.8090000000002</v>
      </c>
      <c r="B1842" s="1">
        <v>0.66962730000000004</v>
      </c>
      <c r="I1842" s="1">
        <v>3999.8090000000002</v>
      </c>
      <c r="J1842" s="1">
        <v>0.67202980000000001</v>
      </c>
    </row>
    <row r="1843" spans="1:10" x14ac:dyDescent="0.2">
      <c r="A1843" s="1">
        <v>4001.7379999999998</v>
      </c>
      <c r="B1843" s="1">
        <v>0.66993420000000004</v>
      </c>
      <c r="I1843" s="1">
        <v>4001.7379999999998</v>
      </c>
      <c r="J1843" s="1">
        <v>0.67075090000000004</v>
      </c>
    </row>
    <row r="1844" spans="1:10" x14ac:dyDescent="0.2">
      <c r="A1844" s="1">
        <v>4003.6669999999999</v>
      </c>
      <c r="B1844" s="1">
        <v>0.67003210000000002</v>
      </c>
      <c r="I1844" s="1">
        <v>4003.6669999999999</v>
      </c>
      <c r="J1844" s="1">
        <v>0.66816900000000001</v>
      </c>
    </row>
    <row r="1845" spans="1:10" x14ac:dyDescent="0.2">
      <c r="A1845" s="1">
        <v>4005.5949999999998</v>
      </c>
      <c r="B1845" s="1">
        <v>0.67130420000000002</v>
      </c>
      <c r="I1845" s="1">
        <v>4005.5949999999998</v>
      </c>
      <c r="J1845" s="1">
        <v>0.66742699999999999</v>
      </c>
    </row>
    <row r="1846" spans="1:10" x14ac:dyDescent="0.2">
      <c r="A1846" s="1">
        <v>4007.5230000000001</v>
      </c>
      <c r="B1846" s="1">
        <v>0.67214410000000002</v>
      </c>
      <c r="I1846" s="1">
        <v>4007.5230000000001</v>
      </c>
      <c r="J1846" s="1">
        <v>0.66702950000000005</v>
      </c>
    </row>
    <row r="1847" spans="1:10" x14ac:dyDescent="0.2">
      <c r="A1847" s="1">
        <v>4009.4520000000002</v>
      </c>
      <c r="B1847" s="1">
        <v>0.67088599999999998</v>
      </c>
      <c r="I1847" s="1">
        <v>4009.4520000000002</v>
      </c>
      <c r="J1847" s="1">
        <v>0.66780600000000001</v>
      </c>
    </row>
    <row r="1848" spans="1:10" x14ac:dyDescent="0.2">
      <c r="A1848" s="1">
        <v>4011.3809999999999</v>
      </c>
      <c r="B1848" s="1">
        <v>0.66991339999999999</v>
      </c>
      <c r="I1848" s="1">
        <v>4011.3809999999999</v>
      </c>
      <c r="J1848" s="1">
        <v>0.66784049999999995</v>
      </c>
    </row>
    <row r="1849" spans="1:10" x14ac:dyDescent="0.2">
      <c r="A1849" s="1">
        <v>4013.3090000000002</v>
      </c>
      <c r="B1849" s="1">
        <v>0.6716316</v>
      </c>
      <c r="I1849" s="1">
        <v>4013.3090000000002</v>
      </c>
      <c r="J1849" s="1">
        <v>0.66832849999999999</v>
      </c>
    </row>
    <row r="1850" spans="1:10" x14ac:dyDescent="0.2">
      <c r="A1850" s="1">
        <v>4015.2379999999998</v>
      </c>
      <c r="B1850" s="1">
        <v>0.67427329999999996</v>
      </c>
      <c r="I1850" s="1">
        <v>4015.2379999999998</v>
      </c>
      <c r="J1850" s="1">
        <v>0.67005959999999998</v>
      </c>
    </row>
    <row r="1851" spans="1:10" x14ac:dyDescent="0.2">
      <c r="A1851" s="1">
        <v>4017.1660000000002</v>
      </c>
      <c r="B1851" s="1">
        <v>0.67813749999999995</v>
      </c>
      <c r="I1851" s="1">
        <v>4017.1660000000002</v>
      </c>
      <c r="J1851" s="1">
        <v>0.67409960000000002</v>
      </c>
    </row>
    <row r="1852" spans="1:10" x14ac:dyDescent="0.2">
      <c r="A1852" s="1">
        <v>4019.0949999999998</v>
      </c>
      <c r="B1852" s="1">
        <v>0.68146879999999999</v>
      </c>
      <c r="I1852" s="1">
        <v>4019.0949999999998</v>
      </c>
      <c r="J1852" s="1">
        <v>0.67834320000000004</v>
      </c>
    </row>
    <row r="1853" spans="1:10" x14ac:dyDescent="0.2">
      <c r="A1853" s="1">
        <v>4021.0230000000001</v>
      </c>
      <c r="B1853" s="1">
        <v>0.68108000000000002</v>
      </c>
      <c r="I1853" s="1">
        <v>4021.0230000000001</v>
      </c>
      <c r="J1853" s="1">
        <v>0.6811739</v>
      </c>
    </row>
    <row r="1854" spans="1:10" x14ac:dyDescent="0.2">
      <c r="A1854" s="1">
        <v>4022.9520000000002</v>
      </c>
      <c r="B1854" s="1">
        <v>0.68217119999999998</v>
      </c>
      <c r="I1854" s="1">
        <v>4022.9520000000002</v>
      </c>
      <c r="J1854" s="1">
        <v>0.68328889999999998</v>
      </c>
    </row>
    <row r="1855" spans="1:10" x14ac:dyDescent="0.2">
      <c r="A1855" s="1">
        <v>4024.88</v>
      </c>
      <c r="B1855" s="1">
        <v>0.6835696</v>
      </c>
      <c r="I1855" s="1">
        <v>4024.88</v>
      </c>
      <c r="J1855" s="1">
        <v>0.68493850000000001</v>
      </c>
    </row>
    <row r="1856" spans="1:10" x14ac:dyDescent="0.2">
      <c r="A1856" s="1">
        <v>4026.8090000000002</v>
      </c>
      <c r="B1856" s="1">
        <v>0.68444870000000002</v>
      </c>
      <c r="I1856" s="1">
        <v>4026.8090000000002</v>
      </c>
      <c r="J1856" s="1">
        <v>0.68510680000000002</v>
      </c>
    </row>
    <row r="1857" spans="1:10" x14ac:dyDescent="0.2">
      <c r="A1857" s="1">
        <v>4028.7379999999998</v>
      </c>
      <c r="B1857" s="1">
        <v>0.68511279999999997</v>
      </c>
      <c r="I1857" s="1">
        <v>4028.7379999999998</v>
      </c>
      <c r="J1857" s="1">
        <v>0.68514070000000005</v>
      </c>
    </row>
    <row r="1858" spans="1:10" x14ac:dyDescent="0.2">
      <c r="A1858" s="1">
        <v>4030.6660000000002</v>
      </c>
      <c r="B1858" s="1">
        <v>0.68764170000000002</v>
      </c>
      <c r="I1858" s="1">
        <v>4030.6660000000002</v>
      </c>
      <c r="J1858" s="1">
        <v>0.6877643</v>
      </c>
    </row>
    <row r="1859" spans="1:10" x14ac:dyDescent="0.2">
      <c r="A1859" s="1">
        <v>4032.5949999999998</v>
      </c>
      <c r="B1859" s="1">
        <v>0.69196670000000005</v>
      </c>
      <c r="I1859" s="1">
        <v>4032.5949999999998</v>
      </c>
      <c r="J1859" s="1">
        <v>0.6888493</v>
      </c>
    </row>
    <row r="1860" spans="1:10" x14ac:dyDescent="0.2">
      <c r="A1860" s="1">
        <v>4034.5230000000001</v>
      </c>
      <c r="B1860" s="1">
        <v>0.69344280000000003</v>
      </c>
      <c r="I1860" s="1">
        <v>4034.5230000000001</v>
      </c>
      <c r="J1860" s="1">
        <v>0.68774820000000003</v>
      </c>
    </row>
    <row r="1861" spans="1:10" x14ac:dyDescent="0.2">
      <c r="A1861" s="1">
        <v>4036.4520000000002</v>
      </c>
      <c r="B1861" s="1">
        <v>0.69111109999999998</v>
      </c>
      <c r="I1861" s="1">
        <v>4036.4520000000002</v>
      </c>
      <c r="J1861" s="1">
        <v>0.68783269999999996</v>
      </c>
    </row>
    <row r="1862" spans="1:10" x14ac:dyDescent="0.2">
      <c r="A1862" s="1">
        <v>4038.38</v>
      </c>
      <c r="B1862" s="1">
        <v>0.68971090000000002</v>
      </c>
      <c r="I1862" s="1">
        <v>4038.38</v>
      </c>
      <c r="J1862" s="1">
        <v>0.68796310000000005</v>
      </c>
    </row>
    <row r="1863" spans="1:10" x14ac:dyDescent="0.2">
      <c r="A1863" s="1">
        <v>4040.3090000000002</v>
      </c>
      <c r="B1863" s="1">
        <v>0.68857619999999997</v>
      </c>
      <c r="I1863" s="1">
        <v>4040.3090000000002</v>
      </c>
      <c r="J1863" s="1">
        <v>0.68560330000000003</v>
      </c>
    </row>
    <row r="1864" spans="1:10" x14ac:dyDescent="0.2">
      <c r="A1864" s="1">
        <v>4042.2370000000001</v>
      </c>
      <c r="B1864" s="1">
        <v>0.68558350000000001</v>
      </c>
      <c r="I1864" s="1">
        <v>4042.2370000000001</v>
      </c>
      <c r="J1864" s="1">
        <v>0.68218239999999997</v>
      </c>
    </row>
    <row r="1865" spans="1:10" x14ac:dyDescent="0.2">
      <c r="A1865" s="1">
        <v>4044.1660000000002</v>
      </c>
      <c r="B1865" s="1">
        <v>0.68251070000000003</v>
      </c>
      <c r="I1865" s="1">
        <v>4044.1660000000002</v>
      </c>
      <c r="J1865" s="1">
        <v>0.67897160000000001</v>
      </c>
    </row>
    <row r="1866" spans="1:10" x14ac:dyDescent="0.2">
      <c r="A1866" s="1">
        <v>4046.0940000000001</v>
      </c>
      <c r="B1866" s="1">
        <v>0.6812106</v>
      </c>
      <c r="I1866" s="1">
        <v>4046.0940000000001</v>
      </c>
      <c r="J1866" s="1">
        <v>0.67473609999999995</v>
      </c>
    </row>
    <row r="1867" spans="1:10" x14ac:dyDescent="0.2">
      <c r="A1867" s="1">
        <v>4048.0230000000001</v>
      </c>
      <c r="B1867" s="1">
        <v>0.68063850000000004</v>
      </c>
      <c r="I1867" s="1">
        <v>4048.0230000000001</v>
      </c>
      <c r="J1867" s="1">
        <v>0.67187370000000002</v>
      </c>
    </row>
    <row r="1868" spans="1:10" x14ac:dyDescent="0.2">
      <c r="A1868" s="1">
        <v>4049.9520000000002</v>
      </c>
      <c r="B1868" s="1">
        <v>0.67898340000000001</v>
      </c>
      <c r="I1868" s="1">
        <v>4049.9520000000002</v>
      </c>
      <c r="J1868" s="1">
        <v>0.67336819999999997</v>
      </c>
    </row>
    <row r="1869" spans="1:10" x14ac:dyDescent="0.2">
      <c r="A1869" s="1">
        <v>4051.88</v>
      </c>
      <c r="B1869" s="1">
        <v>0.67853739999999996</v>
      </c>
      <c r="I1869" s="1">
        <v>4051.88</v>
      </c>
      <c r="J1869" s="1">
        <v>0.67405420000000005</v>
      </c>
    </row>
    <row r="1870" spans="1:10" x14ac:dyDescent="0.2">
      <c r="A1870" s="1">
        <v>4053.8090000000002</v>
      </c>
      <c r="B1870" s="1">
        <v>0.68050580000000005</v>
      </c>
      <c r="I1870" s="1">
        <v>4053.8090000000002</v>
      </c>
      <c r="J1870" s="1">
        <v>0.67327599999999999</v>
      </c>
    </row>
    <row r="1871" spans="1:10" x14ac:dyDescent="0.2">
      <c r="A1871" s="1">
        <v>4055.7370000000001</v>
      </c>
      <c r="B1871" s="1">
        <v>0.68022609999999994</v>
      </c>
      <c r="I1871" s="1">
        <v>4055.7370000000001</v>
      </c>
      <c r="J1871" s="1">
        <v>0.67250869999999996</v>
      </c>
    </row>
    <row r="1872" spans="1:10" x14ac:dyDescent="0.2">
      <c r="A1872" s="1">
        <v>4057.6660000000002</v>
      </c>
      <c r="B1872" s="1">
        <v>0.67806869999999997</v>
      </c>
      <c r="I1872" s="1">
        <v>4057.6660000000002</v>
      </c>
      <c r="J1872" s="1">
        <v>0.67260209999999998</v>
      </c>
    </row>
    <row r="1873" spans="1:10" x14ac:dyDescent="0.2">
      <c r="A1873" s="1">
        <v>4059.5940000000001</v>
      </c>
      <c r="B1873" s="1">
        <v>0.67705789999999999</v>
      </c>
      <c r="I1873" s="1">
        <v>4059.5940000000001</v>
      </c>
      <c r="J1873" s="1">
        <v>0.67312740000000004</v>
      </c>
    </row>
    <row r="1874" spans="1:10" x14ac:dyDescent="0.2">
      <c r="A1874" s="1">
        <v>4061.5230000000001</v>
      </c>
      <c r="B1874" s="1">
        <v>0.67690309999999998</v>
      </c>
      <c r="I1874" s="1">
        <v>4061.5230000000001</v>
      </c>
      <c r="J1874" s="1">
        <v>0.67365430000000004</v>
      </c>
    </row>
    <row r="1875" spans="1:10" x14ac:dyDescent="0.2">
      <c r="A1875" s="1">
        <v>4063.451</v>
      </c>
      <c r="B1875" s="1">
        <v>0.67778309999999997</v>
      </c>
      <c r="I1875" s="1">
        <v>4063.451</v>
      </c>
      <c r="J1875" s="1">
        <v>0.67365730000000001</v>
      </c>
    </row>
    <row r="1876" spans="1:10" x14ac:dyDescent="0.2">
      <c r="A1876" s="1">
        <v>4065.38</v>
      </c>
      <c r="B1876" s="1">
        <v>0.67958940000000001</v>
      </c>
      <c r="I1876" s="1">
        <v>4065.38</v>
      </c>
      <c r="J1876" s="1">
        <v>0.67431779999999997</v>
      </c>
    </row>
    <row r="1877" spans="1:10" x14ac:dyDescent="0.2">
      <c r="A1877" s="1">
        <v>4067.3090000000002</v>
      </c>
      <c r="B1877" s="1">
        <v>0.68158450000000004</v>
      </c>
      <c r="I1877" s="1">
        <v>4067.3090000000002</v>
      </c>
      <c r="J1877" s="1">
        <v>0.67554999999999998</v>
      </c>
    </row>
    <row r="1878" spans="1:10" x14ac:dyDescent="0.2">
      <c r="A1878" s="1">
        <v>4069.2370000000001</v>
      </c>
      <c r="B1878" s="1">
        <v>0.6855561</v>
      </c>
      <c r="I1878" s="1">
        <v>4069.2370000000001</v>
      </c>
      <c r="J1878" s="1">
        <v>0.67606730000000004</v>
      </c>
    </row>
    <row r="1879" spans="1:10" x14ac:dyDescent="0.2">
      <c r="A1879" s="1">
        <v>4071.1660000000002</v>
      </c>
      <c r="B1879" s="1">
        <v>0.6887373</v>
      </c>
      <c r="I1879" s="1">
        <v>4071.1660000000002</v>
      </c>
      <c r="J1879" s="1">
        <v>0.67866769999999998</v>
      </c>
    </row>
    <row r="1880" spans="1:10" x14ac:dyDescent="0.2">
      <c r="A1880" s="1">
        <v>4073.0940000000001</v>
      </c>
      <c r="B1880" s="1">
        <v>0.6898531</v>
      </c>
      <c r="I1880" s="1">
        <v>4073.0940000000001</v>
      </c>
      <c r="J1880" s="1">
        <v>0.68071280000000001</v>
      </c>
    </row>
    <row r="1881" spans="1:10" x14ac:dyDescent="0.2">
      <c r="A1881" s="1">
        <v>4075.0230000000001</v>
      </c>
      <c r="B1881" s="1">
        <v>0.69182560000000004</v>
      </c>
      <c r="I1881" s="1">
        <v>4075.0230000000001</v>
      </c>
      <c r="J1881" s="1">
        <v>0.68197649999999999</v>
      </c>
    </row>
    <row r="1882" spans="1:10" x14ac:dyDescent="0.2">
      <c r="A1882" s="1">
        <v>4076.951</v>
      </c>
      <c r="B1882" s="1">
        <v>0.69236830000000005</v>
      </c>
      <c r="I1882" s="1">
        <v>4076.951</v>
      </c>
      <c r="J1882" s="1">
        <v>0.68622249999999996</v>
      </c>
    </row>
    <row r="1883" spans="1:10" x14ac:dyDescent="0.2">
      <c r="A1883" s="1">
        <v>4078.88</v>
      </c>
      <c r="B1883" s="1">
        <v>0.69238350000000004</v>
      </c>
      <c r="I1883" s="1">
        <v>4078.88</v>
      </c>
      <c r="J1883" s="1">
        <v>0.68805369999999999</v>
      </c>
    </row>
    <row r="1884" spans="1:10" x14ac:dyDescent="0.2">
      <c r="A1884" s="1">
        <v>4080.808</v>
      </c>
      <c r="B1884" s="1">
        <v>0.69587209999999999</v>
      </c>
      <c r="I1884" s="1">
        <v>4080.808</v>
      </c>
      <c r="J1884" s="1">
        <v>0.68825179999999997</v>
      </c>
    </row>
    <row r="1885" spans="1:10" x14ac:dyDescent="0.2">
      <c r="A1885" s="1">
        <v>4082.7370000000001</v>
      </c>
      <c r="B1885" s="1">
        <v>0.69777670000000003</v>
      </c>
      <c r="I1885" s="1">
        <v>4082.7370000000001</v>
      </c>
      <c r="J1885" s="1">
        <v>0.68878600000000001</v>
      </c>
    </row>
    <row r="1886" spans="1:10" x14ac:dyDescent="0.2">
      <c r="A1886" s="1">
        <v>4084.6660000000002</v>
      </c>
      <c r="B1886" s="1">
        <v>0.69564440000000005</v>
      </c>
      <c r="I1886" s="1">
        <v>4084.6660000000002</v>
      </c>
      <c r="J1886" s="1">
        <v>0.69069389999999997</v>
      </c>
    </row>
    <row r="1887" spans="1:10" x14ac:dyDescent="0.2">
      <c r="A1887" s="1">
        <v>4086.5940000000001</v>
      </c>
      <c r="B1887" s="1">
        <v>0.69342320000000002</v>
      </c>
      <c r="I1887" s="1">
        <v>4086.5940000000001</v>
      </c>
      <c r="J1887" s="1">
        <v>0.69437610000000005</v>
      </c>
    </row>
    <row r="1888" spans="1:10" x14ac:dyDescent="0.2">
      <c r="A1888" s="1">
        <v>4088.5219999999999</v>
      </c>
      <c r="B1888" s="1">
        <v>0.69433100000000003</v>
      </c>
      <c r="I1888" s="1">
        <v>4088.5219999999999</v>
      </c>
      <c r="J1888" s="1">
        <v>0.69610070000000002</v>
      </c>
    </row>
    <row r="1889" spans="1:10" x14ac:dyDescent="0.2">
      <c r="A1889" s="1">
        <v>4090.451</v>
      </c>
      <c r="B1889" s="1">
        <v>0.69537450000000001</v>
      </c>
      <c r="I1889" s="1">
        <v>4090.451</v>
      </c>
      <c r="J1889" s="1">
        <v>0.69399049999999995</v>
      </c>
    </row>
    <row r="1890" spans="1:10" x14ac:dyDescent="0.2">
      <c r="A1890" s="1">
        <v>4092.38</v>
      </c>
      <c r="B1890" s="1">
        <v>0.69415740000000004</v>
      </c>
      <c r="I1890" s="1">
        <v>4092.38</v>
      </c>
      <c r="J1890" s="1">
        <v>0.69156870000000004</v>
      </c>
    </row>
    <row r="1891" spans="1:10" x14ac:dyDescent="0.2">
      <c r="A1891" s="1">
        <v>4094.308</v>
      </c>
      <c r="B1891" s="1">
        <v>0.69362550000000001</v>
      </c>
      <c r="I1891" s="1">
        <v>4094.308</v>
      </c>
      <c r="J1891" s="1">
        <v>0.68877840000000001</v>
      </c>
    </row>
    <row r="1892" spans="1:10" x14ac:dyDescent="0.2">
      <c r="A1892" s="1">
        <v>4096.2370000000001</v>
      </c>
      <c r="B1892" s="1">
        <v>0.69273099999999999</v>
      </c>
      <c r="I1892" s="1">
        <v>4096.2370000000001</v>
      </c>
      <c r="J1892" s="1">
        <v>0.68605150000000004</v>
      </c>
    </row>
    <row r="1893" spans="1:10" x14ac:dyDescent="0.2">
      <c r="A1893" s="1">
        <v>4098.165</v>
      </c>
      <c r="B1893" s="1">
        <v>0.68890479999999998</v>
      </c>
      <c r="I1893" s="1">
        <v>4098.165</v>
      </c>
      <c r="J1893" s="1">
        <v>0.68226620000000004</v>
      </c>
    </row>
    <row r="1894" spans="1:10" x14ac:dyDescent="0.2">
      <c r="A1894" s="1">
        <v>4100.0940000000001</v>
      </c>
      <c r="B1894" s="1">
        <v>0.68563620000000003</v>
      </c>
      <c r="I1894" s="1">
        <v>4100.0940000000001</v>
      </c>
      <c r="J1894" s="1">
        <v>0.67857509999999999</v>
      </c>
    </row>
    <row r="1895" spans="1:10" x14ac:dyDescent="0.2">
      <c r="A1895" s="1">
        <v>4102.0219999999999</v>
      </c>
      <c r="B1895" s="1">
        <v>0.68466280000000002</v>
      </c>
      <c r="I1895" s="1">
        <v>4102.0219999999999</v>
      </c>
      <c r="J1895" s="1">
        <v>0.67832380000000003</v>
      </c>
    </row>
    <row r="1896" spans="1:10" x14ac:dyDescent="0.2">
      <c r="A1896" s="1">
        <v>4103.951</v>
      </c>
      <c r="B1896" s="1">
        <v>0.68371090000000001</v>
      </c>
      <c r="I1896" s="1">
        <v>4103.951</v>
      </c>
      <c r="J1896" s="1">
        <v>0.67795059999999996</v>
      </c>
    </row>
    <row r="1897" spans="1:10" x14ac:dyDescent="0.2">
      <c r="A1897" s="1">
        <v>4105.8789999999999</v>
      </c>
      <c r="B1897" s="1">
        <v>0.68112110000000003</v>
      </c>
      <c r="I1897" s="1">
        <v>4105.8789999999999</v>
      </c>
      <c r="J1897" s="1">
        <v>0.67526050000000004</v>
      </c>
    </row>
    <row r="1898" spans="1:10" x14ac:dyDescent="0.2">
      <c r="A1898" s="1">
        <v>4107.808</v>
      </c>
      <c r="B1898" s="1">
        <v>0.67989829999999996</v>
      </c>
      <c r="I1898" s="1">
        <v>4107.808</v>
      </c>
      <c r="J1898" s="1">
        <v>0.67331490000000005</v>
      </c>
    </row>
    <row r="1899" spans="1:10" x14ac:dyDescent="0.2">
      <c r="A1899" s="1">
        <v>4109.7359999999999</v>
      </c>
      <c r="B1899" s="1">
        <v>0.68017819999999996</v>
      </c>
      <c r="I1899" s="1">
        <v>4109.7359999999999</v>
      </c>
      <c r="J1899" s="1">
        <v>0.67208449999999997</v>
      </c>
    </row>
    <row r="1900" spans="1:10" x14ac:dyDescent="0.2">
      <c r="A1900" s="1">
        <v>4111.665</v>
      </c>
      <c r="B1900" s="1">
        <v>0.68033909999999997</v>
      </c>
      <c r="I1900" s="1">
        <v>4111.665</v>
      </c>
      <c r="J1900" s="1">
        <v>0.67032579999999997</v>
      </c>
    </row>
    <row r="1901" spans="1:10" x14ac:dyDescent="0.2">
      <c r="A1901" s="1">
        <v>4113.5940000000001</v>
      </c>
      <c r="B1901" s="1">
        <v>0.68035040000000002</v>
      </c>
      <c r="I1901" s="1">
        <v>4113.5940000000001</v>
      </c>
      <c r="J1901" s="1">
        <v>0.66736280000000003</v>
      </c>
    </row>
    <row r="1902" spans="1:10" x14ac:dyDescent="0.2">
      <c r="A1902" s="1">
        <v>4115.5219999999999</v>
      </c>
      <c r="B1902" s="1">
        <v>0.68005000000000004</v>
      </c>
      <c r="I1902" s="1">
        <v>4115.5219999999999</v>
      </c>
      <c r="J1902" s="1">
        <v>0.6673325</v>
      </c>
    </row>
    <row r="1903" spans="1:10" x14ac:dyDescent="0.2">
      <c r="A1903" s="1">
        <v>4117.451</v>
      </c>
      <c r="B1903" s="1">
        <v>0.68232680000000001</v>
      </c>
      <c r="I1903" s="1">
        <v>4117.451</v>
      </c>
      <c r="J1903" s="1">
        <v>0.67147570000000001</v>
      </c>
    </row>
    <row r="1904" spans="1:10" x14ac:dyDescent="0.2">
      <c r="A1904" s="1">
        <v>4119.3789999999999</v>
      </c>
      <c r="B1904" s="1">
        <v>0.6845928</v>
      </c>
      <c r="I1904" s="1">
        <v>4119.3789999999999</v>
      </c>
      <c r="J1904" s="1">
        <v>0.67422380000000004</v>
      </c>
    </row>
    <row r="1905" spans="1:10" x14ac:dyDescent="0.2">
      <c r="A1905" s="1">
        <v>4121.308</v>
      </c>
      <c r="B1905" s="1">
        <v>0.68518290000000004</v>
      </c>
      <c r="I1905" s="1">
        <v>4121.308</v>
      </c>
      <c r="J1905" s="1">
        <v>0.67588280000000001</v>
      </c>
    </row>
    <row r="1906" spans="1:10" x14ac:dyDescent="0.2">
      <c r="A1906" s="1">
        <v>4123.2359999999999</v>
      </c>
      <c r="B1906" s="1">
        <v>0.68775649999999999</v>
      </c>
      <c r="I1906" s="1">
        <v>4123.2359999999999</v>
      </c>
      <c r="J1906" s="1">
        <v>0.67825559999999996</v>
      </c>
    </row>
    <row r="1907" spans="1:10" x14ac:dyDescent="0.2">
      <c r="A1907" s="1">
        <v>4125.165</v>
      </c>
      <c r="B1907" s="1">
        <v>0.69045429999999997</v>
      </c>
      <c r="I1907" s="1">
        <v>4125.165</v>
      </c>
      <c r="J1907" s="1">
        <v>0.68013679999999999</v>
      </c>
    </row>
    <row r="1908" spans="1:10" x14ac:dyDescent="0.2">
      <c r="A1908" s="1">
        <v>4127.0929999999998</v>
      </c>
      <c r="B1908" s="1">
        <v>0.69350299999999998</v>
      </c>
      <c r="I1908" s="1">
        <v>4127.0929999999998</v>
      </c>
      <c r="J1908" s="1">
        <v>0.68134280000000003</v>
      </c>
    </row>
    <row r="1909" spans="1:10" x14ac:dyDescent="0.2">
      <c r="A1909" s="1">
        <v>4129.0219999999999</v>
      </c>
      <c r="B1909" s="1">
        <v>0.69759349999999998</v>
      </c>
      <c r="I1909" s="1">
        <v>4129.0219999999999</v>
      </c>
      <c r="J1909" s="1">
        <v>0.68518100000000004</v>
      </c>
    </row>
    <row r="1910" spans="1:10" x14ac:dyDescent="0.2">
      <c r="A1910" s="1">
        <v>4130.951</v>
      </c>
      <c r="B1910" s="1">
        <v>0.69967599999999996</v>
      </c>
      <c r="I1910" s="1">
        <v>4130.951</v>
      </c>
      <c r="J1910" s="1">
        <v>0.68745900000000004</v>
      </c>
    </row>
    <row r="1911" spans="1:10" x14ac:dyDescent="0.2">
      <c r="A1911" s="1">
        <v>4132.8789999999999</v>
      </c>
      <c r="B1911" s="1">
        <v>0.70159590000000005</v>
      </c>
      <c r="I1911" s="1">
        <v>4132.8789999999999</v>
      </c>
      <c r="J1911" s="1">
        <v>0.69032689999999997</v>
      </c>
    </row>
    <row r="1912" spans="1:10" x14ac:dyDescent="0.2">
      <c r="A1912" s="1">
        <v>4134.808</v>
      </c>
      <c r="B1912" s="1">
        <v>0.70290680000000005</v>
      </c>
      <c r="I1912" s="1">
        <v>4134.808</v>
      </c>
      <c r="J1912" s="1">
        <v>0.69393360000000004</v>
      </c>
    </row>
    <row r="1913" spans="1:10" x14ac:dyDescent="0.2">
      <c r="A1913" s="1">
        <v>4136.7359999999999</v>
      </c>
      <c r="B1913" s="1">
        <v>0.70368759999999997</v>
      </c>
      <c r="I1913" s="1">
        <v>4136.7359999999999</v>
      </c>
      <c r="J1913" s="1">
        <v>0.69393320000000003</v>
      </c>
    </row>
    <row r="1914" spans="1:10" x14ac:dyDescent="0.2">
      <c r="A1914" s="1">
        <v>4138.665</v>
      </c>
      <c r="B1914" s="1">
        <v>0.70394509999999999</v>
      </c>
      <c r="I1914" s="1">
        <v>4138.665</v>
      </c>
      <c r="J1914" s="1">
        <v>0.69215459999999995</v>
      </c>
    </row>
    <row r="1915" spans="1:10" x14ac:dyDescent="0.2">
      <c r="A1915" s="1">
        <v>4140.5929999999998</v>
      </c>
      <c r="B1915" s="1">
        <v>0.70261030000000002</v>
      </c>
      <c r="I1915" s="1">
        <v>4140.5929999999998</v>
      </c>
      <c r="J1915" s="1">
        <v>0.69171769999999999</v>
      </c>
    </row>
    <row r="1916" spans="1:10" x14ac:dyDescent="0.2">
      <c r="A1916" s="1">
        <v>4142.5219999999999</v>
      </c>
      <c r="B1916" s="1">
        <v>0.70192379999999999</v>
      </c>
      <c r="I1916" s="1">
        <v>4142.5219999999999</v>
      </c>
      <c r="J1916" s="1">
        <v>0.69183280000000003</v>
      </c>
    </row>
    <row r="1917" spans="1:10" x14ac:dyDescent="0.2">
      <c r="A1917" s="1">
        <v>4144.45</v>
      </c>
      <c r="B1917" s="1">
        <v>0.70078479999999999</v>
      </c>
      <c r="I1917" s="1">
        <v>4144.45</v>
      </c>
      <c r="J1917" s="1">
        <v>0.69034620000000002</v>
      </c>
    </row>
    <row r="1918" spans="1:10" x14ac:dyDescent="0.2">
      <c r="A1918" s="1">
        <v>4146.3789999999999</v>
      </c>
      <c r="B1918" s="1">
        <v>0.70020570000000004</v>
      </c>
      <c r="I1918" s="1">
        <v>4146.3789999999999</v>
      </c>
      <c r="J1918" s="1">
        <v>0.68868859999999998</v>
      </c>
    </row>
    <row r="1919" spans="1:10" x14ac:dyDescent="0.2">
      <c r="A1919" s="1">
        <v>4148.308</v>
      </c>
      <c r="B1919" s="1">
        <v>0.69687949999999999</v>
      </c>
      <c r="I1919" s="1">
        <v>4148.308</v>
      </c>
      <c r="J1919" s="1">
        <v>0.68563320000000005</v>
      </c>
    </row>
    <row r="1920" spans="1:10" x14ac:dyDescent="0.2">
      <c r="A1920" s="1">
        <v>4150.2359999999999</v>
      </c>
      <c r="B1920" s="1">
        <v>0.69428880000000004</v>
      </c>
      <c r="I1920" s="1">
        <v>4150.2359999999999</v>
      </c>
      <c r="J1920" s="1">
        <v>0.68017669999999997</v>
      </c>
    </row>
    <row r="1921" spans="1:10" x14ac:dyDescent="0.2">
      <c r="A1921" s="1">
        <v>4152.165</v>
      </c>
      <c r="B1921" s="1">
        <v>0.69494009999999995</v>
      </c>
      <c r="I1921" s="1">
        <v>4152.165</v>
      </c>
      <c r="J1921" s="1">
        <v>0.6768054</v>
      </c>
    </row>
    <row r="1922" spans="1:10" x14ac:dyDescent="0.2">
      <c r="A1922" s="1">
        <v>4154.0929999999998</v>
      </c>
      <c r="B1922" s="1">
        <v>0.69349150000000004</v>
      </c>
      <c r="I1922" s="1">
        <v>4154.0929999999998</v>
      </c>
      <c r="J1922" s="1">
        <v>0.67775050000000003</v>
      </c>
    </row>
    <row r="1923" spans="1:10" x14ac:dyDescent="0.2">
      <c r="A1923" s="1">
        <v>4156.0209999999997</v>
      </c>
      <c r="B1923" s="1">
        <v>0.68839039999999996</v>
      </c>
      <c r="I1923" s="1">
        <v>4156.0209999999997</v>
      </c>
      <c r="J1923" s="1">
        <v>0.67587909999999995</v>
      </c>
    </row>
    <row r="1924" spans="1:10" x14ac:dyDescent="0.2">
      <c r="A1924" s="1">
        <v>4157.95</v>
      </c>
      <c r="B1924" s="1">
        <v>0.68280770000000002</v>
      </c>
      <c r="I1924" s="1">
        <v>4157.95</v>
      </c>
      <c r="J1924" s="1">
        <v>0.67358720000000005</v>
      </c>
    </row>
    <row r="1925" spans="1:10" x14ac:dyDescent="0.2">
      <c r="A1925" s="1">
        <v>4159.8789999999999</v>
      </c>
      <c r="B1925" s="1">
        <v>0.67936810000000003</v>
      </c>
      <c r="I1925" s="1">
        <v>4159.8789999999999</v>
      </c>
      <c r="J1925" s="1">
        <v>0.67201270000000002</v>
      </c>
    </row>
    <row r="1926" spans="1:10" x14ac:dyDescent="0.2">
      <c r="A1926" s="1">
        <v>4161.8069999999998</v>
      </c>
      <c r="B1926" s="1">
        <v>0.67813250000000003</v>
      </c>
      <c r="I1926" s="1">
        <v>4161.8069999999998</v>
      </c>
      <c r="J1926" s="1">
        <v>0.66788829999999999</v>
      </c>
    </row>
    <row r="1927" spans="1:10" x14ac:dyDescent="0.2">
      <c r="A1927" s="1">
        <v>4163.7359999999999</v>
      </c>
      <c r="B1927" s="1">
        <v>0.67859389999999997</v>
      </c>
      <c r="I1927" s="1">
        <v>4163.7359999999999</v>
      </c>
      <c r="J1927" s="1">
        <v>0.66504129999999995</v>
      </c>
    </row>
    <row r="1928" spans="1:10" x14ac:dyDescent="0.2">
      <c r="A1928" s="1">
        <v>4165.665</v>
      </c>
      <c r="B1928" s="1">
        <v>0.67980649999999998</v>
      </c>
      <c r="I1928" s="1">
        <v>4165.665</v>
      </c>
      <c r="J1928" s="1">
        <v>0.66627309999999995</v>
      </c>
    </row>
    <row r="1929" spans="1:10" x14ac:dyDescent="0.2">
      <c r="A1929" s="1">
        <v>4167.5929999999998</v>
      </c>
      <c r="B1929" s="1">
        <v>0.68110309999999996</v>
      </c>
      <c r="I1929" s="1">
        <v>4167.5929999999998</v>
      </c>
      <c r="J1929" s="1">
        <v>0.6683772</v>
      </c>
    </row>
    <row r="1930" spans="1:10" x14ac:dyDescent="0.2">
      <c r="A1930" s="1">
        <v>4169.5209999999997</v>
      </c>
      <c r="B1930" s="1">
        <v>0.68146649999999998</v>
      </c>
      <c r="I1930" s="1">
        <v>4169.5209999999997</v>
      </c>
      <c r="J1930" s="1">
        <v>0.66884999999999994</v>
      </c>
    </row>
    <row r="1931" spans="1:10" x14ac:dyDescent="0.2">
      <c r="A1931" s="1">
        <v>4171.45</v>
      </c>
      <c r="B1931" s="1">
        <v>0.68335480000000004</v>
      </c>
      <c r="I1931" s="1">
        <v>4171.45</v>
      </c>
      <c r="J1931" s="1">
        <v>0.67043109999999995</v>
      </c>
    </row>
    <row r="1932" spans="1:10" x14ac:dyDescent="0.2">
      <c r="A1932" s="1">
        <v>4173.3779999999997</v>
      </c>
      <c r="B1932" s="1">
        <v>0.68638920000000003</v>
      </c>
      <c r="I1932" s="1">
        <v>4173.3779999999997</v>
      </c>
      <c r="J1932" s="1">
        <v>0.67167290000000002</v>
      </c>
    </row>
    <row r="1933" spans="1:10" x14ac:dyDescent="0.2">
      <c r="A1933" s="1">
        <v>4175.3069999999998</v>
      </c>
      <c r="B1933" s="1">
        <v>0.68639709999999998</v>
      </c>
      <c r="I1933" s="1">
        <v>4175.3069999999998</v>
      </c>
      <c r="J1933" s="1">
        <v>0.6708982</v>
      </c>
    </row>
    <row r="1934" spans="1:10" x14ac:dyDescent="0.2">
      <c r="A1934" s="1">
        <v>4177.2359999999999</v>
      </c>
      <c r="B1934" s="1">
        <v>0.68876990000000005</v>
      </c>
      <c r="I1934" s="1">
        <v>4177.2359999999999</v>
      </c>
      <c r="J1934" s="1">
        <v>0.67265129999999995</v>
      </c>
    </row>
    <row r="1935" spans="1:10" x14ac:dyDescent="0.2">
      <c r="A1935" s="1">
        <v>4179.1639999999998</v>
      </c>
      <c r="B1935" s="1">
        <v>0.6919537</v>
      </c>
      <c r="I1935" s="1">
        <v>4179.1639999999998</v>
      </c>
      <c r="J1935" s="1">
        <v>0.67768240000000002</v>
      </c>
    </row>
    <row r="1936" spans="1:10" x14ac:dyDescent="0.2">
      <c r="A1936" s="1">
        <v>4181.0929999999998</v>
      </c>
      <c r="B1936" s="1">
        <v>0.69471839999999996</v>
      </c>
      <c r="I1936" s="1">
        <v>4181.0929999999998</v>
      </c>
      <c r="J1936" s="1">
        <v>0.68183760000000004</v>
      </c>
    </row>
    <row r="1937" spans="1:10" x14ac:dyDescent="0.2">
      <c r="A1937" s="1">
        <v>4183.0209999999997</v>
      </c>
      <c r="B1937" s="1">
        <v>0.69571550000000004</v>
      </c>
      <c r="I1937" s="1">
        <v>4183.0209999999997</v>
      </c>
      <c r="J1937" s="1">
        <v>0.68436160000000001</v>
      </c>
    </row>
    <row r="1938" spans="1:10" x14ac:dyDescent="0.2">
      <c r="A1938" s="1">
        <v>4184.95</v>
      </c>
      <c r="B1938" s="1">
        <v>0.69691210000000003</v>
      </c>
      <c r="I1938" s="1">
        <v>4184.95</v>
      </c>
      <c r="J1938" s="1">
        <v>0.68454709999999996</v>
      </c>
    </row>
    <row r="1939" spans="1:10" x14ac:dyDescent="0.2">
      <c r="A1939" s="1">
        <v>4186.8779999999997</v>
      </c>
      <c r="B1939" s="1">
        <v>0.70117439999999998</v>
      </c>
      <c r="I1939" s="1">
        <v>4186.8779999999997</v>
      </c>
      <c r="J1939" s="1">
        <v>0.68678490000000003</v>
      </c>
    </row>
    <row r="1940" spans="1:10" x14ac:dyDescent="0.2">
      <c r="A1940" s="1">
        <v>4188.8069999999998</v>
      </c>
      <c r="B1940" s="1">
        <v>0.70404730000000004</v>
      </c>
      <c r="I1940" s="1">
        <v>4188.8069999999998</v>
      </c>
      <c r="J1940" s="1">
        <v>0.69063289999999999</v>
      </c>
    </row>
    <row r="1941" spans="1:10" x14ac:dyDescent="0.2">
      <c r="A1941" s="1">
        <v>4190.7349999999997</v>
      </c>
      <c r="B1941" s="1">
        <v>0.70411250000000003</v>
      </c>
      <c r="I1941" s="1">
        <v>4190.7349999999997</v>
      </c>
      <c r="J1941" s="1">
        <v>0.69152460000000004</v>
      </c>
    </row>
    <row r="1942" spans="1:10" x14ac:dyDescent="0.2">
      <c r="A1942" s="1">
        <v>4192.6639999999998</v>
      </c>
      <c r="B1942" s="1">
        <v>0.70445009999999997</v>
      </c>
      <c r="I1942" s="1">
        <v>4192.6639999999998</v>
      </c>
      <c r="J1942" s="1">
        <v>0.69117589999999995</v>
      </c>
    </row>
    <row r="1943" spans="1:10" x14ac:dyDescent="0.2">
      <c r="A1943" s="1">
        <v>4194.5929999999998</v>
      </c>
      <c r="B1943" s="1">
        <v>0.7050419</v>
      </c>
      <c r="I1943" s="1">
        <v>4194.5929999999998</v>
      </c>
      <c r="J1943" s="1">
        <v>0.6894633</v>
      </c>
    </row>
    <row r="1944" spans="1:10" x14ac:dyDescent="0.2">
      <c r="A1944" s="1">
        <v>4196.5209999999997</v>
      </c>
      <c r="B1944" s="1">
        <v>0.70292869999999996</v>
      </c>
      <c r="I1944" s="1">
        <v>4196.5209999999997</v>
      </c>
      <c r="J1944" s="1">
        <v>0.68705470000000002</v>
      </c>
    </row>
    <row r="1945" spans="1:10" x14ac:dyDescent="0.2">
      <c r="A1945" s="1">
        <v>4198.45</v>
      </c>
      <c r="B1945" s="1">
        <v>0.70095059999999998</v>
      </c>
      <c r="I1945" s="1">
        <v>4198.45</v>
      </c>
      <c r="J1945" s="1">
        <v>0.68593139999999997</v>
      </c>
    </row>
    <row r="1946" spans="1:10" x14ac:dyDescent="0.2">
      <c r="A1946" s="1">
        <v>4200.3779999999997</v>
      </c>
      <c r="B1946" s="1">
        <v>0.7017447</v>
      </c>
      <c r="I1946" s="1">
        <v>4200.3779999999997</v>
      </c>
      <c r="J1946" s="1">
        <v>0.68431430000000004</v>
      </c>
    </row>
    <row r="1947" spans="1:10" x14ac:dyDescent="0.2">
      <c r="A1947" s="1">
        <v>4202.3069999999998</v>
      </c>
      <c r="B1947" s="1">
        <v>0.70042539999999998</v>
      </c>
      <c r="I1947" s="1">
        <v>4202.3069999999998</v>
      </c>
      <c r="J1947" s="1">
        <v>0.68181899999999995</v>
      </c>
    </row>
    <row r="1948" spans="1:10" x14ac:dyDescent="0.2">
      <c r="A1948" s="1">
        <v>4204.2349999999997</v>
      </c>
      <c r="B1948" s="1">
        <v>0.69459099999999996</v>
      </c>
      <c r="I1948" s="1">
        <v>4204.2349999999997</v>
      </c>
      <c r="J1948" s="1">
        <v>0.68083170000000004</v>
      </c>
    </row>
    <row r="1949" spans="1:10" x14ac:dyDescent="0.2">
      <c r="A1949" s="1">
        <v>4206.1639999999998</v>
      </c>
      <c r="B1949" s="1">
        <v>0.68997790000000003</v>
      </c>
      <c r="I1949" s="1">
        <v>4206.1639999999998</v>
      </c>
      <c r="J1949" s="1">
        <v>0.67924450000000003</v>
      </c>
    </row>
    <row r="1950" spans="1:10" x14ac:dyDescent="0.2">
      <c r="A1950" s="1">
        <v>4208.0919999999996</v>
      </c>
      <c r="B1950" s="1">
        <v>0.68873549999999994</v>
      </c>
      <c r="I1950" s="1">
        <v>4208.0919999999996</v>
      </c>
      <c r="J1950" s="1">
        <v>0.67661579999999999</v>
      </c>
    </row>
    <row r="1951" spans="1:10" x14ac:dyDescent="0.2">
      <c r="A1951" s="1">
        <v>4210.0209999999997</v>
      </c>
      <c r="B1951" s="1">
        <v>0.68863249999999998</v>
      </c>
      <c r="I1951" s="1">
        <v>4210.0209999999997</v>
      </c>
      <c r="J1951" s="1">
        <v>0.67113630000000002</v>
      </c>
    </row>
    <row r="1952" spans="1:10" x14ac:dyDescent="0.2">
      <c r="A1952" s="1">
        <v>4211.95</v>
      </c>
      <c r="B1952" s="1">
        <v>0.68618420000000002</v>
      </c>
      <c r="I1952" s="1">
        <v>4211.95</v>
      </c>
      <c r="J1952" s="1">
        <v>0.66673119999999997</v>
      </c>
    </row>
    <row r="1953" spans="1:10" x14ac:dyDescent="0.2">
      <c r="A1953" s="1">
        <v>4213.8779999999997</v>
      </c>
      <c r="B1953" s="1">
        <v>0.68440829999999997</v>
      </c>
      <c r="I1953" s="1">
        <v>4213.8779999999997</v>
      </c>
      <c r="J1953" s="1">
        <v>0.66400309999999996</v>
      </c>
    </row>
    <row r="1954" spans="1:10" x14ac:dyDescent="0.2">
      <c r="A1954" s="1">
        <v>4215.8069999999998</v>
      </c>
      <c r="B1954" s="1">
        <v>0.68422289999999997</v>
      </c>
      <c r="I1954" s="1">
        <v>4215.8069999999998</v>
      </c>
      <c r="J1954" s="1">
        <v>0.6626204</v>
      </c>
    </row>
    <row r="1955" spans="1:10" x14ac:dyDescent="0.2">
      <c r="A1955" s="1">
        <v>4217.7349999999997</v>
      </c>
      <c r="B1955" s="1">
        <v>0.68108769999999996</v>
      </c>
      <c r="I1955" s="1">
        <v>4217.7349999999997</v>
      </c>
      <c r="J1955" s="1">
        <v>0.66340909999999997</v>
      </c>
    </row>
    <row r="1956" spans="1:10" x14ac:dyDescent="0.2">
      <c r="A1956" s="1">
        <v>4219.6639999999998</v>
      </c>
      <c r="B1956" s="1">
        <v>0.6791045</v>
      </c>
      <c r="I1956" s="1">
        <v>4219.6639999999998</v>
      </c>
      <c r="J1956" s="1">
        <v>0.66230239999999996</v>
      </c>
    </row>
    <row r="1957" spans="1:10" x14ac:dyDescent="0.2">
      <c r="A1957" s="1">
        <v>4221.5919999999996</v>
      </c>
      <c r="B1957" s="1">
        <v>0.67891000000000001</v>
      </c>
      <c r="I1957" s="1">
        <v>4221.5919999999996</v>
      </c>
      <c r="J1957" s="1">
        <v>0.66293329999999995</v>
      </c>
    </row>
    <row r="1958" spans="1:10" x14ac:dyDescent="0.2">
      <c r="A1958" s="1">
        <v>4223.5209999999997</v>
      </c>
      <c r="B1958" s="1">
        <v>0.68057489999999998</v>
      </c>
      <c r="I1958" s="1">
        <v>4223.5209999999997</v>
      </c>
      <c r="J1958" s="1">
        <v>0.66298650000000003</v>
      </c>
    </row>
    <row r="1959" spans="1:10" x14ac:dyDescent="0.2">
      <c r="A1959" s="1">
        <v>4225.4489999999996</v>
      </c>
      <c r="B1959" s="1">
        <v>0.68279089999999998</v>
      </c>
      <c r="I1959" s="1">
        <v>4225.4489999999996</v>
      </c>
      <c r="J1959" s="1">
        <v>0.66362290000000002</v>
      </c>
    </row>
    <row r="1960" spans="1:10" x14ac:dyDescent="0.2">
      <c r="A1960" s="1">
        <v>4227.3779999999997</v>
      </c>
      <c r="B1960" s="1">
        <v>0.68262029999999996</v>
      </c>
      <c r="I1960" s="1">
        <v>4227.3779999999997</v>
      </c>
      <c r="J1960" s="1">
        <v>0.66510210000000003</v>
      </c>
    </row>
    <row r="1961" spans="1:10" x14ac:dyDescent="0.2">
      <c r="A1961" s="1">
        <v>4229.3069999999998</v>
      </c>
      <c r="B1961" s="1">
        <v>0.68333790000000005</v>
      </c>
      <c r="I1961" s="1">
        <v>4229.3069999999998</v>
      </c>
      <c r="J1961" s="1">
        <v>0.66750509999999996</v>
      </c>
    </row>
    <row r="1962" spans="1:10" x14ac:dyDescent="0.2">
      <c r="A1962" s="1">
        <v>4231.2349999999997</v>
      </c>
      <c r="B1962" s="1">
        <v>0.68631140000000002</v>
      </c>
      <c r="I1962" s="1">
        <v>4231.2349999999997</v>
      </c>
      <c r="J1962" s="1">
        <v>0.67086760000000001</v>
      </c>
    </row>
    <row r="1963" spans="1:10" x14ac:dyDescent="0.2">
      <c r="A1963" s="1">
        <v>4233.1639999999998</v>
      </c>
      <c r="B1963" s="1">
        <v>0.68871230000000006</v>
      </c>
      <c r="I1963" s="1">
        <v>4233.1639999999998</v>
      </c>
      <c r="J1963" s="1">
        <v>0.67372149999999997</v>
      </c>
    </row>
    <row r="1964" spans="1:10" x14ac:dyDescent="0.2">
      <c r="A1964" s="1">
        <v>4235.0919999999996</v>
      </c>
      <c r="B1964" s="1">
        <v>0.69253469999999995</v>
      </c>
      <c r="I1964" s="1">
        <v>4235.0919999999996</v>
      </c>
      <c r="J1964" s="1">
        <v>0.67811010000000005</v>
      </c>
    </row>
    <row r="1965" spans="1:10" x14ac:dyDescent="0.2">
      <c r="A1965" s="1">
        <v>4237.0209999999997</v>
      </c>
      <c r="B1965" s="1">
        <v>0.69799639999999996</v>
      </c>
      <c r="I1965" s="1">
        <v>4237.0209999999997</v>
      </c>
      <c r="J1965" s="1">
        <v>0.67996590000000001</v>
      </c>
    </row>
    <row r="1966" spans="1:10" x14ac:dyDescent="0.2">
      <c r="A1966" s="1">
        <v>4238.9489999999996</v>
      </c>
      <c r="B1966" s="1">
        <v>0.70057340000000001</v>
      </c>
      <c r="I1966" s="1">
        <v>4238.9489999999996</v>
      </c>
      <c r="J1966" s="1">
        <v>0.68272600000000006</v>
      </c>
    </row>
    <row r="1967" spans="1:10" x14ac:dyDescent="0.2">
      <c r="A1967" s="1">
        <v>4240.8779999999997</v>
      </c>
      <c r="B1967" s="1">
        <v>0.7007776</v>
      </c>
      <c r="I1967" s="1">
        <v>4240.8779999999997</v>
      </c>
      <c r="J1967" s="1">
        <v>0.6861334</v>
      </c>
    </row>
    <row r="1968" spans="1:10" x14ac:dyDescent="0.2">
      <c r="A1968" s="1">
        <v>4242.8059999999996</v>
      </c>
      <c r="B1968" s="1">
        <v>0.70103680000000002</v>
      </c>
      <c r="I1968" s="1">
        <v>4242.8059999999996</v>
      </c>
      <c r="J1968" s="1">
        <v>0.68537709999999996</v>
      </c>
    </row>
    <row r="1969" spans="1:10" x14ac:dyDescent="0.2">
      <c r="A1969" s="1">
        <v>4244.7349999999997</v>
      </c>
      <c r="B1969" s="1">
        <v>0.7027002</v>
      </c>
      <c r="I1969" s="1">
        <v>4244.7349999999997</v>
      </c>
      <c r="J1969" s="1">
        <v>0.68470489999999995</v>
      </c>
    </row>
    <row r="1970" spans="1:10" x14ac:dyDescent="0.2">
      <c r="A1970" s="1">
        <v>4246.6639999999998</v>
      </c>
      <c r="B1970" s="1">
        <v>0.703766</v>
      </c>
      <c r="I1970" s="1">
        <v>4246.6639999999998</v>
      </c>
      <c r="J1970" s="1">
        <v>0.68482430000000005</v>
      </c>
    </row>
    <row r="1971" spans="1:10" x14ac:dyDescent="0.2">
      <c r="A1971" s="1">
        <v>4248.5919999999996</v>
      </c>
      <c r="B1971" s="1">
        <v>0.70144470000000003</v>
      </c>
      <c r="I1971" s="1">
        <v>4248.5919999999996</v>
      </c>
      <c r="J1971" s="1">
        <v>0.68411299999999997</v>
      </c>
    </row>
    <row r="1972" spans="1:10" x14ac:dyDescent="0.2">
      <c r="A1972" s="1">
        <v>4250.5209999999997</v>
      </c>
      <c r="B1972" s="1">
        <v>0.69891650000000005</v>
      </c>
      <c r="I1972" s="1">
        <v>4250.5209999999997</v>
      </c>
      <c r="J1972" s="1">
        <v>0.68517600000000001</v>
      </c>
    </row>
    <row r="1973" spans="1:10" x14ac:dyDescent="0.2">
      <c r="A1973" s="1">
        <v>4252.4489999999996</v>
      </c>
      <c r="B1973" s="1">
        <v>0.69890839999999999</v>
      </c>
      <c r="I1973" s="1">
        <v>4252.4489999999996</v>
      </c>
      <c r="J1973" s="1">
        <v>0.68306469999999997</v>
      </c>
    </row>
    <row r="1974" spans="1:10" x14ac:dyDescent="0.2">
      <c r="A1974" s="1">
        <v>4254.3770000000004</v>
      </c>
      <c r="B1974" s="1">
        <v>0.69769809999999999</v>
      </c>
      <c r="I1974" s="1">
        <v>4254.3770000000004</v>
      </c>
      <c r="J1974" s="1">
        <v>0.6786316</v>
      </c>
    </row>
    <row r="1975" spans="1:10" x14ac:dyDescent="0.2">
      <c r="A1975" s="1">
        <v>4256.3059999999996</v>
      </c>
      <c r="B1975" s="1">
        <v>0.69568819999999998</v>
      </c>
      <c r="I1975" s="1">
        <v>4256.3059999999996</v>
      </c>
      <c r="J1975" s="1">
        <v>0.6763979</v>
      </c>
    </row>
    <row r="1976" spans="1:10" x14ac:dyDescent="0.2">
      <c r="A1976" s="1">
        <v>4258.2349999999997</v>
      </c>
      <c r="B1976" s="1">
        <v>0.69411750000000005</v>
      </c>
      <c r="I1976" s="1">
        <v>4258.2349999999997</v>
      </c>
      <c r="J1976" s="1">
        <v>0.67339649999999995</v>
      </c>
    </row>
    <row r="1977" spans="1:10" x14ac:dyDescent="0.2">
      <c r="A1977" s="1">
        <v>4260.1629999999996</v>
      </c>
      <c r="B1977" s="1">
        <v>0.69202260000000004</v>
      </c>
      <c r="I1977" s="1">
        <v>4260.1629999999996</v>
      </c>
      <c r="J1977" s="1">
        <v>0.67065640000000004</v>
      </c>
    </row>
    <row r="1978" spans="1:10" x14ac:dyDescent="0.2">
      <c r="A1978" s="1">
        <v>4262.0919999999996</v>
      </c>
      <c r="B1978" s="1">
        <v>0.68839649999999997</v>
      </c>
      <c r="I1978" s="1">
        <v>4262.0919999999996</v>
      </c>
      <c r="J1978" s="1">
        <v>0.66813370000000005</v>
      </c>
    </row>
    <row r="1979" spans="1:10" x14ac:dyDescent="0.2">
      <c r="A1979" s="1">
        <v>4264.0209999999997</v>
      </c>
      <c r="B1979" s="1">
        <v>0.68408000000000002</v>
      </c>
      <c r="I1979" s="1">
        <v>4264.0209999999997</v>
      </c>
      <c r="J1979" s="1">
        <v>0.66501960000000004</v>
      </c>
    </row>
    <row r="1980" spans="1:10" x14ac:dyDescent="0.2">
      <c r="A1980" s="1">
        <v>4265.9489999999996</v>
      </c>
      <c r="B1980" s="1">
        <v>0.68240029999999996</v>
      </c>
      <c r="I1980" s="1">
        <v>4265.9489999999996</v>
      </c>
      <c r="J1980" s="1">
        <v>0.66311739999999997</v>
      </c>
    </row>
    <row r="1981" spans="1:10" x14ac:dyDescent="0.2">
      <c r="A1981" s="1">
        <v>4267.8770000000004</v>
      </c>
      <c r="B1981" s="1">
        <v>0.6801353</v>
      </c>
      <c r="I1981" s="1">
        <v>4267.8770000000004</v>
      </c>
      <c r="J1981" s="1">
        <v>0.66058790000000001</v>
      </c>
    </row>
    <row r="1982" spans="1:10" x14ac:dyDescent="0.2">
      <c r="A1982" s="1">
        <v>4269.8059999999996</v>
      </c>
      <c r="B1982" s="1">
        <v>0.67492399999999997</v>
      </c>
      <c r="I1982" s="1">
        <v>4269.8059999999996</v>
      </c>
      <c r="J1982" s="1">
        <v>0.65805789999999997</v>
      </c>
    </row>
    <row r="1983" spans="1:10" x14ac:dyDescent="0.2">
      <c r="A1983" s="1">
        <v>4271.7340000000004</v>
      </c>
      <c r="B1983" s="1">
        <v>0.67338149999999997</v>
      </c>
      <c r="I1983" s="1">
        <v>4271.7340000000004</v>
      </c>
      <c r="J1983" s="1">
        <v>0.65848910000000005</v>
      </c>
    </row>
    <row r="1984" spans="1:10" x14ac:dyDescent="0.2">
      <c r="A1984" s="1">
        <v>4273.6629999999996</v>
      </c>
      <c r="B1984" s="1">
        <v>0.6743825</v>
      </c>
      <c r="I1984" s="1">
        <v>4273.6629999999996</v>
      </c>
      <c r="J1984" s="1">
        <v>0.65915869999999999</v>
      </c>
    </row>
    <row r="1985" spans="1:10" x14ac:dyDescent="0.2">
      <c r="A1985" s="1">
        <v>4275.5919999999996</v>
      </c>
      <c r="B1985" s="1">
        <v>0.67260589999999998</v>
      </c>
      <c r="I1985" s="1">
        <v>4275.5919999999996</v>
      </c>
      <c r="J1985" s="1">
        <v>0.65646380000000004</v>
      </c>
    </row>
    <row r="1986" spans="1:10" x14ac:dyDescent="0.2">
      <c r="A1986" s="1">
        <v>4277.5200000000004</v>
      </c>
      <c r="B1986" s="1">
        <v>0.67248589999999997</v>
      </c>
      <c r="I1986" s="1">
        <v>4277.5200000000004</v>
      </c>
      <c r="J1986" s="1">
        <v>0.65488900000000005</v>
      </c>
    </row>
    <row r="1987" spans="1:10" x14ac:dyDescent="0.2">
      <c r="A1987" s="1">
        <v>4279.4489999999996</v>
      </c>
      <c r="B1987" s="1">
        <v>0.67398840000000004</v>
      </c>
      <c r="I1987" s="1">
        <v>4279.4489999999996</v>
      </c>
      <c r="J1987" s="1">
        <v>0.657501</v>
      </c>
    </row>
    <row r="1988" spans="1:10" x14ac:dyDescent="0.2">
      <c r="A1988" s="1">
        <v>4281.3770000000004</v>
      </c>
      <c r="B1988" s="1">
        <v>0.6752378</v>
      </c>
      <c r="I1988" s="1">
        <v>4281.3770000000004</v>
      </c>
      <c r="J1988" s="1">
        <v>0.66119309999999998</v>
      </c>
    </row>
    <row r="1989" spans="1:10" x14ac:dyDescent="0.2">
      <c r="A1989" s="1">
        <v>4283.3059999999996</v>
      </c>
      <c r="B1989" s="1">
        <v>0.67699240000000005</v>
      </c>
      <c r="I1989" s="1">
        <v>4283.3059999999996</v>
      </c>
      <c r="J1989" s="1">
        <v>0.66236059999999997</v>
      </c>
    </row>
    <row r="1990" spans="1:10" x14ac:dyDescent="0.2">
      <c r="A1990" s="1">
        <v>4285.2340000000004</v>
      </c>
      <c r="B1990" s="1">
        <v>0.68246419999999997</v>
      </c>
      <c r="I1990" s="1">
        <v>4285.2340000000004</v>
      </c>
      <c r="J1990" s="1">
        <v>0.66347959999999995</v>
      </c>
    </row>
    <row r="1991" spans="1:10" x14ac:dyDescent="0.2">
      <c r="A1991" s="1">
        <v>4287.1629999999996</v>
      </c>
      <c r="B1991" s="1">
        <v>0.68790569999999995</v>
      </c>
      <c r="I1991" s="1">
        <v>4287.1629999999996</v>
      </c>
      <c r="J1991" s="1">
        <v>0.66934450000000001</v>
      </c>
    </row>
    <row r="1992" spans="1:10" x14ac:dyDescent="0.2">
      <c r="A1992" s="1">
        <v>4289.0910000000003</v>
      </c>
      <c r="B1992" s="1">
        <v>0.69112070000000003</v>
      </c>
      <c r="I1992" s="1">
        <v>4289.0910000000003</v>
      </c>
      <c r="J1992" s="1">
        <v>0.67369630000000003</v>
      </c>
    </row>
    <row r="1993" spans="1:10" x14ac:dyDescent="0.2">
      <c r="A1993" s="1">
        <v>4291.0200000000004</v>
      </c>
      <c r="B1993" s="1">
        <v>0.69302050000000004</v>
      </c>
      <c r="I1993" s="1">
        <v>4291.0200000000004</v>
      </c>
      <c r="J1993" s="1">
        <v>0.67298000000000002</v>
      </c>
    </row>
    <row r="1994" spans="1:10" x14ac:dyDescent="0.2">
      <c r="A1994" s="1">
        <v>4292.9489999999996</v>
      </c>
      <c r="B1994" s="1">
        <v>0.6948761</v>
      </c>
      <c r="I1994" s="1">
        <v>4292.9489999999996</v>
      </c>
      <c r="J1994" s="1">
        <v>0.67309699999999995</v>
      </c>
    </row>
    <row r="1995" spans="1:10" x14ac:dyDescent="0.2">
      <c r="A1995" s="1">
        <v>4294.8770000000004</v>
      </c>
      <c r="B1995" s="1">
        <v>0.69681409999999999</v>
      </c>
      <c r="I1995" s="1">
        <v>4294.8770000000004</v>
      </c>
      <c r="J1995" s="1">
        <v>0.67493049999999999</v>
      </c>
    </row>
    <row r="1996" spans="1:10" x14ac:dyDescent="0.2">
      <c r="A1996" s="1">
        <v>4296.8059999999996</v>
      </c>
      <c r="B1996" s="1">
        <v>0.69585710000000001</v>
      </c>
      <c r="I1996" s="1">
        <v>4296.8059999999996</v>
      </c>
      <c r="J1996" s="1">
        <v>0.67791080000000004</v>
      </c>
    </row>
    <row r="1997" spans="1:10" x14ac:dyDescent="0.2">
      <c r="A1997" s="1">
        <v>4298.7340000000004</v>
      </c>
      <c r="B1997" s="1">
        <v>0.69541500000000001</v>
      </c>
      <c r="I1997" s="1">
        <v>4298.7340000000004</v>
      </c>
      <c r="J1997" s="1">
        <v>0.6789364</v>
      </c>
    </row>
    <row r="1998" spans="1:10" x14ac:dyDescent="0.2">
      <c r="A1998" s="1">
        <v>4300.6629999999996</v>
      </c>
      <c r="B1998" s="1">
        <v>0.69828219999999996</v>
      </c>
      <c r="I1998" s="1">
        <v>4300.6629999999996</v>
      </c>
      <c r="J1998" s="1">
        <v>0.67820080000000005</v>
      </c>
    </row>
    <row r="1999" spans="1:10" x14ac:dyDescent="0.2">
      <c r="A1999" s="1">
        <v>4302.5910000000003</v>
      </c>
      <c r="B1999" s="1">
        <v>0.69766459999999997</v>
      </c>
      <c r="I1999" s="1">
        <v>4302.5910000000003</v>
      </c>
      <c r="J1999" s="1">
        <v>0.67677149999999997</v>
      </c>
    </row>
    <row r="2000" spans="1:10" x14ac:dyDescent="0.2">
      <c r="A2000" s="1">
        <v>4304.5200000000004</v>
      </c>
      <c r="B2000" s="1">
        <v>0.69268779999999996</v>
      </c>
      <c r="I2000" s="1">
        <v>4304.5200000000004</v>
      </c>
      <c r="J2000" s="1">
        <v>0.67770980000000003</v>
      </c>
    </row>
    <row r="2001" spans="1:10" x14ac:dyDescent="0.2">
      <c r="A2001" s="1">
        <v>4306.4480000000003</v>
      </c>
      <c r="B2001" s="1">
        <v>0.69005419999999995</v>
      </c>
      <c r="I2001" s="1">
        <v>4306.4480000000003</v>
      </c>
      <c r="J2001" s="1">
        <v>0.67804949999999997</v>
      </c>
    </row>
    <row r="2002" spans="1:10" x14ac:dyDescent="0.2">
      <c r="A2002" s="1">
        <v>4308.3770000000004</v>
      </c>
      <c r="B2002" s="1">
        <v>0.68858839999999999</v>
      </c>
      <c r="I2002" s="1">
        <v>4308.3770000000004</v>
      </c>
      <c r="J2002" s="1">
        <v>0.67655270000000001</v>
      </c>
    </row>
    <row r="2003" spans="1:10" x14ac:dyDescent="0.2">
      <c r="A2003" s="1">
        <v>4310.3059999999996</v>
      </c>
      <c r="B2003" s="1">
        <v>0.68448569999999997</v>
      </c>
      <c r="I2003" s="1">
        <v>4310.3059999999996</v>
      </c>
      <c r="J2003" s="1">
        <v>0.67289379999999999</v>
      </c>
    </row>
    <row r="2004" spans="1:10" x14ac:dyDescent="0.2">
      <c r="A2004" s="1">
        <v>4312.2340000000004</v>
      </c>
      <c r="B2004" s="1">
        <v>0.67956640000000001</v>
      </c>
      <c r="I2004" s="1">
        <v>4312.2340000000004</v>
      </c>
      <c r="J2004" s="1">
        <v>0.66684089999999996</v>
      </c>
    </row>
    <row r="2005" spans="1:10" x14ac:dyDescent="0.2">
      <c r="A2005" s="1">
        <v>4314.1629999999996</v>
      </c>
      <c r="B2005" s="1">
        <v>0.6805466</v>
      </c>
      <c r="I2005" s="1">
        <v>4314.1629999999996</v>
      </c>
      <c r="J2005" s="1">
        <v>0.66266570000000002</v>
      </c>
    </row>
    <row r="2006" spans="1:10" x14ac:dyDescent="0.2">
      <c r="A2006" s="1">
        <v>4316.0910000000003</v>
      </c>
      <c r="B2006" s="1">
        <v>0.68066839999999995</v>
      </c>
      <c r="I2006" s="1">
        <v>4316.0910000000003</v>
      </c>
      <c r="J2006" s="1">
        <v>0.66250540000000002</v>
      </c>
    </row>
    <row r="2007" spans="1:10" x14ac:dyDescent="0.2">
      <c r="A2007" s="1">
        <v>4318.0200000000004</v>
      </c>
      <c r="B2007" s="1">
        <v>0.67626299999999995</v>
      </c>
      <c r="I2007" s="1">
        <v>4318.0200000000004</v>
      </c>
      <c r="J2007" s="1">
        <v>0.66173950000000004</v>
      </c>
    </row>
    <row r="2008" spans="1:10" x14ac:dyDescent="0.2">
      <c r="A2008" s="1">
        <v>4319.9480000000003</v>
      </c>
      <c r="B2008" s="1">
        <v>0.67135330000000004</v>
      </c>
      <c r="I2008" s="1">
        <v>4319.9480000000003</v>
      </c>
      <c r="J2008" s="1">
        <v>0.65662909999999997</v>
      </c>
    </row>
    <row r="2009" spans="1:10" x14ac:dyDescent="0.2">
      <c r="A2009" s="1">
        <v>4321.8770000000004</v>
      </c>
      <c r="B2009" s="1">
        <v>0.66982209999999998</v>
      </c>
      <c r="I2009" s="1">
        <v>4321.8770000000004</v>
      </c>
      <c r="J2009" s="1">
        <v>0.65202519999999997</v>
      </c>
    </row>
    <row r="2010" spans="1:10" x14ac:dyDescent="0.2">
      <c r="A2010" s="1">
        <v>4323.8050000000003</v>
      </c>
      <c r="B2010" s="1">
        <v>0.67035100000000003</v>
      </c>
      <c r="I2010" s="1">
        <v>4323.8050000000003</v>
      </c>
      <c r="J2010" s="1">
        <v>0.65174160000000003</v>
      </c>
    </row>
    <row r="2011" spans="1:10" x14ac:dyDescent="0.2">
      <c r="A2011" s="1">
        <v>4325.7340000000004</v>
      </c>
      <c r="B2011" s="1">
        <v>0.6687476</v>
      </c>
      <c r="I2011" s="1">
        <v>4325.7340000000004</v>
      </c>
      <c r="J2011" s="1">
        <v>0.65157989999999999</v>
      </c>
    </row>
    <row r="2012" spans="1:10" x14ac:dyDescent="0.2">
      <c r="A2012" s="1">
        <v>4327.6629999999996</v>
      </c>
      <c r="B2012" s="1">
        <v>0.66919130000000004</v>
      </c>
      <c r="I2012" s="1">
        <v>4327.6629999999996</v>
      </c>
      <c r="J2012" s="1">
        <v>0.65193380000000001</v>
      </c>
    </row>
    <row r="2013" spans="1:10" x14ac:dyDescent="0.2">
      <c r="A2013" s="1">
        <v>4329.5910000000003</v>
      </c>
      <c r="B2013" s="1">
        <v>0.67142559999999996</v>
      </c>
      <c r="I2013" s="1">
        <v>4329.5910000000003</v>
      </c>
      <c r="J2013" s="1">
        <v>0.65179819999999999</v>
      </c>
    </row>
    <row r="2014" spans="1:10" x14ac:dyDescent="0.2">
      <c r="A2014" s="1">
        <v>4331.5200000000004</v>
      </c>
      <c r="B2014" s="1">
        <v>0.67124919999999999</v>
      </c>
      <c r="I2014" s="1">
        <v>4331.5200000000004</v>
      </c>
      <c r="J2014" s="1">
        <v>0.6536727</v>
      </c>
    </row>
    <row r="2015" spans="1:10" x14ac:dyDescent="0.2">
      <c r="A2015" s="1">
        <v>4333.4480000000003</v>
      </c>
      <c r="B2015" s="1">
        <v>0.67212939999999999</v>
      </c>
      <c r="I2015" s="1">
        <v>4333.4480000000003</v>
      </c>
      <c r="J2015" s="1">
        <v>0.65780050000000001</v>
      </c>
    </row>
    <row r="2016" spans="1:10" x14ac:dyDescent="0.2">
      <c r="A2016" s="1">
        <v>4335.3760000000002</v>
      </c>
      <c r="B2016" s="1">
        <v>0.67613959999999995</v>
      </c>
      <c r="I2016" s="1">
        <v>4335.3760000000002</v>
      </c>
      <c r="J2016" s="1">
        <v>0.65898999999999996</v>
      </c>
    </row>
    <row r="2017" spans="1:10" x14ac:dyDescent="0.2">
      <c r="A2017" s="1">
        <v>4337.3050000000003</v>
      </c>
      <c r="B2017" s="1">
        <v>0.67795810000000001</v>
      </c>
      <c r="I2017" s="1">
        <v>4337.3050000000003</v>
      </c>
      <c r="J2017" s="1">
        <v>0.65918600000000005</v>
      </c>
    </row>
    <row r="2018" spans="1:10" x14ac:dyDescent="0.2">
      <c r="A2018" s="1">
        <v>4339.2340000000004</v>
      </c>
      <c r="B2018" s="1">
        <v>0.67893000000000003</v>
      </c>
      <c r="I2018" s="1">
        <v>4339.2340000000004</v>
      </c>
      <c r="J2018" s="1">
        <v>0.66010919999999995</v>
      </c>
    </row>
    <row r="2019" spans="1:10" x14ac:dyDescent="0.2">
      <c r="A2019" s="1">
        <v>4341.1620000000003</v>
      </c>
      <c r="B2019" s="1">
        <v>0.68092649999999999</v>
      </c>
      <c r="I2019" s="1">
        <v>4341.1620000000003</v>
      </c>
      <c r="J2019" s="1">
        <v>0.66182289999999999</v>
      </c>
    </row>
    <row r="2020" spans="1:10" x14ac:dyDescent="0.2">
      <c r="A2020" s="1">
        <v>4343.0910000000003</v>
      </c>
      <c r="B2020" s="1">
        <v>0.68340179999999995</v>
      </c>
      <c r="I2020" s="1">
        <v>4343.0910000000003</v>
      </c>
      <c r="J2020" s="1">
        <v>0.66649910000000001</v>
      </c>
    </row>
    <row r="2021" spans="1:10" x14ac:dyDescent="0.2">
      <c r="A2021" s="1">
        <v>4345.0200000000004</v>
      </c>
      <c r="B2021" s="1">
        <v>0.68635440000000003</v>
      </c>
      <c r="I2021" s="1">
        <v>4345.0200000000004</v>
      </c>
      <c r="J2021" s="1">
        <v>0.67135219999999995</v>
      </c>
    </row>
    <row r="2022" spans="1:10" x14ac:dyDescent="0.2">
      <c r="A2022" s="1">
        <v>4346.9480000000003</v>
      </c>
      <c r="B2022" s="1">
        <v>0.68947230000000004</v>
      </c>
      <c r="I2022" s="1">
        <v>4346.9480000000003</v>
      </c>
      <c r="J2022" s="1">
        <v>0.67238739999999997</v>
      </c>
    </row>
    <row r="2023" spans="1:10" x14ac:dyDescent="0.2">
      <c r="A2023" s="1">
        <v>4348.8760000000002</v>
      </c>
      <c r="B2023" s="1">
        <v>0.69048430000000005</v>
      </c>
      <c r="I2023" s="1">
        <v>4348.8760000000002</v>
      </c>
      <c r="J2023" s="1">
        <v>0.67313420000000002</v>
      </c>
    </row>
    <row r="2024" spans="1:10" x14ac:dyDescent="0.2">
      <c r="A2024" s="1">
        <v>4350.8050000000003</v>
      </c>
      <c r="B2024" s="1">
        <v>0.69074519999999995</v>
      </c>
      <c r="I2024" s="1">
        <v>4350.8050000000003</v>
      </c>
      <c r="J2024" s="1">
        <v>0.674902</v>
      </c>
    </row>
    <row r="2025" spans="1:10" x14ac:dyDescent="0.2">
      <c r="A2025" s="1">
        <v>4352.7330000000002</v>
      </c>
      <c r="B2025" s="1">
        <v>0.68907399999999996</v>
      </c>
      <c r="I2025" s="1">
        <v>4352.7330000000002</v>
      </c>
      <c r="J2025" s="1">
        <v>0.67815300000000001</v>
      </c>
    </row>
    <row r="2026" spans="1:10" x14ac:dyDescent="0.2">
      <c r="A2026" s="1">
        <v>4354.6620000000003</v>
      </c>
      <c r="B2026" s="1">
        <v>0.68819989999999998</v>
      </c>
      <c r="I2026" s="1">
        <v>4354.6620000000003</v>
      </c>
      <c r="J2026" s="1">
        <v>0.67999730000000003</v>
      </c>
    </row>
    <row r="2027" spans="1:10" x14ac:dyDescent="0.2">
      <c r="A2027" s="1">
        <v>4356.5910000000003</v>
      </c>
      <c r="B2027" s="1">
        <v>0.68932769999999999</v>
      </c>
      <c r="I2027" s="1">
        <v>4356.5910000000003</v>
      </c>
      <c r="J2027" s="1">
        <v>0.67837060000000005</v>
      </c>
    </row>
    <row r="2028" spans="1:10" x14ac:dyDescent="0.2">
      <c r="A2028" s="1">
        <v>4358.5190000000002</v>
      </c>
      <c r="B2028" s="1">
        <v>0.68973879999999999</v>
      </c>
      <c r="I2028" s="1">
        <v>4358.5190000000002</v>
      </c>
      <c r="J2028" s="1">
        <v>0.67327309999999996</v>
      </c>
    </row>
    <row r="2029" spans="1:10" x14ac:dyDescent="0.2">
      <c r="A2029" s="1">
        <v>4360.4480000000003</v>
      </c>
      <c r="B2029" s="1">
        <v>0.68697410000000003</v>
      </c>
      <c r="I2029" s="1">
        <v>4360.4480000000003</v>
      </c>
      <c r="J2029" s="1">
        <v>0.66837530000000001</v>
      </c>
    </row>
    <row r="2030" spans="1:10" x14ac:dyDescent="0.2">
      <c r="A2030" s="1">
        <v>4362.3760000000002</v>
      </c>
      <c r="B2030" s="1">
        <v>0.68360600000000005</v>
      </c>
      <c r="I2030" s="1">
        <v>4362.3760000000002</v>
      </c>
      <c r="J2030" s="1">
        <v>0.66535290000000002</v>
      </c>
    </row>
    <row r="2031" spans="1:10" x14ac:dyDescent="0.2">
      <c r="A2031" s="1">
        <v>4364.3050000000003</v>
      </c>
      <c r="B2031" s="1">
        <v>0.68263949999999995</v>
      </c>
      <c r="I2031" s="1">
        <v>4364.3050000000003</v>
      </c>
      <c r="J2031" s="1">
        <v>0.66324479999999997</v>
      </c>
    </row>
    <row r="2032" spans="1:10" x14ac:dyDescent="0.2">
      <c r="A2032" s="1">
        <v>4366.2330000000002</v>
      </c>
      <c r="B2032" s="1">
        <v>0.67915809999999999</v>
      </c>
      <c r="I2032" s="1">
        <v>4366.2330000000002</v>
      </c>
      <c r="J2032" s="1">
        <v>0.65954409999999997</v>
      </c>
    </row>
    <row r="2033" spans="1:10" x14ac:dyDescent="0.2">
      <c r="A2033" s="1">
        <v>4368.1620000000003</v>
      </c>
      <c r="B2033" s="1">
        <v>0.67616270000000001</v>
      </c>
      <c r="I2033" s="1">
        <v>4368.1620000000003</v>
      </c>
      <c r="J2033" s="1">
        <v>0.65713569999999999</v>
      </c>
    </row>
    <row r="2034" spans="1:10" x14ac:dyDescent="0.2">
      <c r="A2034" s="1">
        <v>4370.09</v>
      </c>
      <c r="B2034" s="1">
        <v>0.67541830000000003</v>
      </c>
      <c r="I2034" s="1">
        <v>4370.09</v>
      </c>
      <c r="J2034" s="1">
        <v>0.65808509999999998</v>
      </c>
    </row>
    <row r="2035" spans="1:10" x14ac:dyDescent="0.2">
      <c r="A2035" s="1">
        <v>4372.0190000000002</v>
      </c>
      <c r="B2035" s="1">
        <v>0.67262860000000002</v>
      </c>
      <c r="I2035" s="1">
        <v>4372.0190000000002</v>
      </c>
      <c r="J2035" s="1">
        <v>0.65762529999999997</v>
      </c>
    </row>
    <row r="2036" spans="1:10" x14ac:dyDescent="0.2">
      <c r="A2036" s="1">
        <v>4373.9480000000003</v>
      </c>
      <c r="B2036" s="1">
        <v>0.6705873</v>
      </c>
      <c r="I2036" s="1">
        <v>4373.9480000000003</v>
      </c>
      <c r="J2036" s="1">
        <v>0.65552429999999995</v>
      </c>
    </row>
    <row r="2037" spans="1:10" x14ac:dyDescent="0.2">
      <c r="A2037" s="1">
        <v>4375.8760000000002</v>
      </c>
      <c r="B2037" s="1">
        <v>0.66852299999999998</v>
      </c>
      <c r="I2037" s="1">
        <v>4375.8760000000002</v>
      </c>
      <c r="J2037" s="1">
        <v>0.65194819999999998</v>
      </c>
    </row>
    <row r="2038" spans="1:10" x14ac:dyDescent="0.2">
      <c r="A2038" s="1">
        <v>4377.8050000000003</v>
      </c>
      <c r="B2038" s="1">
        <v>0.66441360000000005</v>
      </c>
      <c r="I2038" s="1">
        <v>4377.8050000000003</v>
      </c>
      <c r="J2038" s="1">
        <v>0.65038969999999996</v>
      </c>
    </row>
    <row r="2039" spans="1:10" x14ac:dyDescent="0.2">
      <c r="A2039" s="1">
        <v>4379.7330000000002</v>
      </c>
      <c r="B2039" s="1">
        <v>0.66335069999999996</v>
      </c>
      <c r="I2039" s="1">
        <v>4379.7330000000002</v>
      </c>
      <c r="J2039" s="1">
        <v>0.65053810000000001</v>
      </c>
    </row>
    <row r="2040" spans="1:10" x14ac:dyDescent="0.2">
      <c r="A2040" s="1">
        <v>4381.6620000000003</v>
      </c>
      <c r="B2040" s="1">
        <v>0.66660960000000002</v>
      </c>
      <c r="I2040" s="1">
        <v>4381.6620000000003</v>
      </c>
      <c r="J2040" s="1">
        <v>0.65081829999999996</v>
      </c>
    </row>
    <row r="2041" spans="1:10" x14ac:dyDescent="0.2">
      <c r="A2041" s="1">
        <v>4383.59</v>
      </c>
      <c r="B2041" s="1">
        <v>0.6680585</v>
      </c>
      <c r="I2041" s="1">
        <v>4383.59</v>
      </c>
      <c r="J2041" s="1">
        <v>0.65127999999999997</v>
      </c>
    </row>
    <row r="2042" spans="1:10" x14ac:dyDescent="0.2">
      <c r="A2042" s="1">
        <v>4385.5190000000002</v>
      </c>
      <c r="B2042" s="1">
        <v>0.66786909999999999</v>
      </c>
      <c r="I2042" s="1">
        <v>4385.5190000000002</v>
      </c>
      <c r="J2042" s="1">
        <v>0.65050889999999995</v>
      </c>
    </row>
    <row r="2043" spans="1:10" x14ac:dyDescent="0.2">
      <c r="A2043" s="1">
        <v>4387.4470000000001</v>
      </c>
      <c r="B2043" s="1">
        <v>0.66804949999999996</v>
      </c>
      <c r="I2043" s="1">
        <v>4387.4470000000001</v>
      </c>
      <c r="J2043" s="1">
        <v>0.65043309999999999</v>
      </c>
    </row>
    <row r="2044" spans="1:10" x14ac:dyDescent="0.2">
      <c r="A2044" s="1">
        <v>4389.3760000000002</v>
      </c>
      <c r="B2044" s="1">
        <v>0.66945949999999999</v>
      </c>
      <c r="I2044" s="1">
        <v>4389.3760000000002</v>
      </c>
      <c r="J2044" s="1">
        <v>0.65454599999999996</v>
      </c>
    </row>
    <row r="2045" spans="1:10" x14ac:dyDescent="0.2">
      <c r="A2045" s="1">
        <v>4391.3050000000003</v>
      </c>
      <c r="B2045" s="1">
        <v>0.67244360000000003</v>
      </c>
      <c r="I2045" s="1">
        <v>4391.3050000000003</v>
      </c>
      <c r="J2045" s="1">
        <v>0.65869909999999998</v>
      </c>
    </row>
    <row r="2046" spans="1:10" x14ac:dyDescent="0.2">
      <c r="A2046" s="1">
        <v>4393.2330000000002</v>
      </c>
      <c r="B2046" s="1">
        <v>0.67538849999999995</v>
      </c>
      <c r="I2046" s="1">
        <v>4393.2330000000002</v>
      </c>
      <c r="J2046" s="1">
        <v>0.66063780000000005</v>
      </c>
    </row>
    <row r="2047" spans="1:10" x14ac:dyDescent="0.2">
      <c r="A2047" s="1">
        <v>4395.1620000000003</v>
      </c>
      <c r="B2047" s="1">
        <v>0.67826180000000003</v>
      </c>
      <c r="I2047" s="1">
        <v>4395.1620000000003</v>
      </c>
      <c r="J2047" s="1">
        <v>0.66146990000000006</v>
      </c>
    </row>
    <row r="2048" spans="1:10" x14ac:dyDescent="0.2">
      <c r="A2048" s="1">
        <v>4397.09</v>
      </c>
      <c r="B2048" s="1">
        <v>0.68076009999999998</v>
      </c>
      <c r="I2048" s="1">
        <v>4397.09</v>
      </c>
      <c r="J2048" s="1">
        <v>0.66333370000000003</v>
      </c>
    </row>
    <row r="2049" spans="1:10" x14ac:dyDescent="0.2">
      <c r="A2049" s="1">
        <v>4399.0190000000002</v>
      </c>
      <c r="B2049" s="1">
        <v>0.68094949999999999</v>
      </c>
      <c r="I2049" s="1">
        <v>4399.0190000000002</v>
      </c>
      <c r="J2049" s="1">
        <v>0.66486250000000002</v>
      </c>
    </row>
    <row r="2050" spans="1:10" x14ac:dyDescent="0.2">
      <c r="A2050" s="1">
        <v>4400.9470000000001</v>
      </c>
      <c r="B2050" s="1">
        <v>0.68196860000000004</v>
      </c>
      <c r="I2050" s="1">
        <v>4400.9470000000001</v>
      </c>
      <c r="J2050" s="1">
        <v>0.66729890000000003</v>
      </c>
    </row>
    <row r="2051" spans="1:10" x14ac:dyDescent="0.2">
      <c r="A2051" s="1">
        <v>4402.8760000000002</v>
      </c>
      <c r="B2051" s="1">
        <v>0.68164519999999995</v>
      </c>
      <c r="I2051" s="1">
        <v>4402.8760000000002</v>
      </c>
      <c r="J2051" s="1">
        <v>0.66828529999999997</v>
      </c>
    </row>
    <row r="2052" spans="1:10" x14ac:dyDescent="0.2">
      <c r="A2052" s="1">
        <v>4404.8040000000001</v>
      </c>
      <c r="B2052" s="1">
        <v>0.68416319999999997</v>
      </c>
      <c r="I2052" s="1">
        <v>4404.8040000000001</v>
      </c>
      <c r="J2052" s="1">
        <v>0.66751240000000001</v>
      </c>
    </row>
    <row r="2053" spans="1:10" x14ac:dyDescent="0.2">
      <c r="A2053" s="1">
        <v>4406.7330000000002</v>
      </c>
      <c r="B2053" s="1">
        <v>0.6870098</v>
      </c>
      <c r="I2053" s="1">
        <v>4406.7330000000002</v>
      </c>
      <c r="J2053" s="1">
        <v>0.66873229999999995</v>
      </c>
    </row>
    <row r="2054" spans="1:10" x14ac:dyDescent="0.2">
      <c r="A2054" s="1">
        <v>4408.6620000000003</v>
      </c>
      <c r="B2054" s="1">
        <v>0.6883089</v>
      </c>
      <c r="I2054" s="1">
        <v>4408.6620000000003</v>
      </c>
      <c r="J2054" s="1">
        <v>0.67133849999999995</v>
      </c>
    </row>
    <row r="2055" spans="1:10" x14ac:dyDescent="0.2">
      <c r="A2055" s="1">
        <v>4410.59</v>
      </c>
      <c r="B2055" s="1">
        <v>0.68551450000000003</v>
      </c>
      <c r="I2055" s="1">
        <v>4410.59</v>
      </c>
      <c r="J2055" s="1">
        <v>0.67160200000000003</v>
      </c>
    </row>
    <row r="2056" spans="1:10" x14ac:dyDescent="0.2">
      <c r="A2056" s="1">
        <v>4412.5190000000002</v>
      </c>
      <c r="B2056" s="1">
        <v>0.68198879999999995</v>
      </c>
      <c r="I2056" s="1">
        <v>4412.5190000000002</v>
      </c>
      <c r="J2056" s="1">
        <v>0.67095680000000002</v>
      </c>
    </row>
    <row r="2057" spans="1:10" x14ac:dyDescent="0.2">
      <c r="A2057" s="1">
        <v>4414.4470000000001</v>
      </c>
      <c r="B2057" s="1">
        <v>0.68083729999999998</v>
      </c>
      <c r="I2057" s="1">
        <v>4414.4470000000001</v>
      </c>
      <c r="J2057" s="1">
        <v>0.66685380000000005</v>
      </c>
    </row>
    <row r="2058" spans="1:10" x14ac:dyDescent="0.2">
      <c r="A2058" s="1">
        <v>4416.375</v>
      </c>
      <c r="B2058" s="1">
        <v>0.67996160000000005</v>
      </c>
      <c r="I2058" s="1">
        <v>4416.375</v>
      </c>
      <c r="J2058" s="1">
        <v>0.66281219999999996</v>
      </c>
    </row>
    <row r="2059" spans="1:10" x14ac:dyDescent="0.2">
      <c r="A2059" s="1">
        <v>4418.3040000000001</v>
      </c>
      <c r="B2059" s="1">
        <v>0.67913970000000001</v>
      </c>
      <c r="I2059" s="1">
        <v>4418.3040000000001</v>
      </c>
      <c r="J2059" s="1">
        <v>0.66201189999999999</v>
      </c>
    </row>
    <row r="2060" spans="1:10" x14ac:dyDescent="0.2">
      <c r="A2060" s="1">
        <v>4420.2330000000002</v>
      </c>
      <c r="B2060" s="1">
        <v>0.67651709999999998</v>
      </c>
      <c r="I2060" s="1">
        <v>4420.2330000000002</v>
      </c>
      <c r="J2060" s="1">
        <v>0.66412599999999999</v>
      </c>
    </row>
    <row r="2061" spans="1:10" x14ac:dyDescent="0.2">
      <c r="A2061" s="1">
        <v>4422.1610000000001</v>
      </c>
      <c r="B2061" s="1">
        <v>0.67395320000000003</v>
      </c>
      <c r="I2061" s="1">
        <v>4422.1610000000001</v>
      </c>
      <c r="J2061" s="1">
        <v>0.66401980000000005</v>
      </c>
    </row>
    <row r="2062" spans="1:10" x14ac:dyDescent="0.2">
      <c r="A2062" s="1">
        <v>4424.09</v>
      </c>
      <c r="B2062" s="1">
        <v>0.67207810000000001</v>
      </c>
      <c r="I2062" s="1">
        <v>4424.09</v>
      </c>
      <c r="J2062" s="1">
        <v>0.65931890000000004</v>
      </c>
    </row>
    <row r="2063" spans="1:10" x14ac:dyDescent="0.2">
      <c r="A2063" s="1">
        <v>4426.0190000000002</v>
      </c>
      <c r="B2063" s="1">
        <v>0.66947749999999995</v>
      </c>
      <c r="I2063" s="1">
        <v>4426.0190000000002</v>
      </c>
      <c r="J2063" s="1">
        <v>0.65538450000000004</v>
      </c>
    </row>
    <row r="2064" spans="1:10" x14ac:dyDescent="0.2">
      <c r="A2064" s="1">
        <v>4427.9470000000001</v>
      </c>
      <c r="B2064" s="1">
        <v>0.66771219999999998</v>
      </c>
      <c r="I2064" s="1">
        <v>4427.9470000000001</v>
      </c>
      <c r="J2064" s="1">
        <v>0.65586949999999999</v>
      </c>
    </row>
    <row r="2065" spans="1:10" x14ac:dyDescent="0.2">
      <c r="A2065" s="1">
        <v>4429.875</v>
      </c>
      <c r="B2065" s="1">
        <v>0.66554760000000002</v>
      </c>
      <c r="I2065" s="1">
        <v>4429.875</v>
      </c>
      <c r="J2065" s="1">
        <v>0.65752339999999998</v>
      </c>
    </row>
    <row r="2066" spans="1:10" x14ac:dyDescent="0.2">
      <c r="A2066" s="1">
        <v>4431.8040000000001</v>
      </c>
      <c r="B2066" s="1">
        <v>0.66316169999999997</v>
      </c>
      <c r="I2066" s="1">
        <v>4431.8040000000001</v>
      </c>
      <c r="J2066" s="1">
        <v>0.65517429999999999</v>
      </c>
    </row>
    <row r="2067" spans="1:10" x14ac:dyDescent="0.2">
      <c r="A2067" s="1">
        <v>4433.732</v>
      </c>
      <c r="B2067" s="1">
        <v>0.66183829999999999</v>
      </c>
      <c r="I2067" s="1">
        <v>4433.732</v>
      </c>
      <c r="J2067" s="1">
        <v>0.65087870000000003</v>
      </c>
    </row>
    <row r="2068" spans="1:10" x14ac:dyDescent="0.2">
      <c r="A2068" s="1">
        <v>4435.6610000000001</v>
      </c>
      <c r="B2068" s="1">
        <v>0.66179880000000002</v>
      </c>
      <c r="I2068" s="1">
        <v>4435.6610000000001</v>
      </c>
      <c r="J2068" s="1">
        <v>0.64884059999999999</v>
      </c>
    </row>
    <row r="2069" spans="1:10" x14ac:dyDescent="0.2">
      <c r="A2069" s="1">
        <v>4437.59</v>
      </c>
      <c r="B2069" s="1">
        <v>0.66271060000000004</v>
      </c>
      <c r="I2069" s="1">
        <v>4437.59</v>
      </c>
      <c r="J2069" s="1">
        <v>0.6502637</v>
      </c>
    </row>
    <row r="2070" spans="1:10" x14ac:dyDescent="0.2">
      <c r="A2070" s="1">
        <v>4439.518</v>
      </c>
      <c r="B2070" s="1">
        <v>0.66509229999999997</v>
      </c>
      <c r="I2070" s="1">
        <v>4439.518</v>
      </c>
      <c r="J2070" s="1">
        <v>0.65280170000000004</v>
      </c>
    </row>
    <row r="2071" spans="1:10" x14ac:dyDescent="0.2">
      <c r="A2071" s="1">
        <v>4441.4470000000001</v>
      </c>
      <c r="B2071" s="1">
        <v>0.66910899999999995</v>
      </c>
      <c r="I2071" s="1">
        <v>4441.4470000000001</v>
      </c>
      <c r="J2071" s="1">
        <v>0.65539720000000001</v>
      </c>
    </row>
    <row r="2072" spans="1:10" x14ac:dyDescent="0.2">
      <c r="A2072" s="1">
        <v>4443.375</v>
      </c>
      <c r="B2072" s="1">
        <v>0.6727284</v>
      </c>
      <c r="I2072" s="1">
        <v>4443.375</v>
      </c>
      <c r="J2072" s="1">
        <v>0.65643739999999995</v>
      </c>
    </row>
    <row r="2073" spans="1:10" x14ac:dyDescent="0.2">
      <c r="A2073" s="1">
        <v>4445.3040000000001</v>
      </c>
      <c r="B2073" s="1">
        <v>0.67335750000000005</v>
      </c>
      <c r="I2073" s="1">
        <v>4445.3040000000001</v>
      </c>
      <c r="J2073" s="1">
        <v>0.65774759999999999</v>
      </c>
    </row>
    <row r="2074" spans="1:10" x14ac:dyDescent="0.2">
      <c r="A2074" s="1">
        <v>4447.232</v>
      </c>
      <c r="B2074" s="1">
        <v>0.67468609999999996</v>
      </c>
      <c r="I2074" s="1">
        <v>4447.232</v>
      </c>
      <c r="J2074" s="1">
        <v>0.66155140000000001</v>
      </c>
    </row>
    <row r="2075" spans="1:10" x14ac:dyDescent="0.2">
      <c r="A2075" s="1">
        <v>4449.1610000000001</v>
      </c>
      <c r="B2075" s="1">
        <v>0.67449099999999995</v>
      </c>
      <c r="I2075" s="1">
        <v>4449.1610000000001</v>
      </c>
      <c r="J2075" s="1">
        <v>0.66437460000000004</v>
      </c>
    </row>
    <row r="2076" spans="1:10" x14ac:dyDescent="0.2">
      <c r="A2076" s="1">
        <v>4451.0889999999999</v>
      </c>
      <c r="B2076" s="1">
        <v>0.67395369999999999</v>
      </c>
      <c r="I2076" s="1">
        <v>4451.0889999999999</v>
      </c>
      <c r="J2076" s="1">
        <v>0.66503230000000002</v>
      </c>
    </row>
    <row r="2077" spans="1:10" x14ac:dyDescent="0.2">
      <c r="A2077" s="1">
        <v>4453.018</v>
      </c>
      <c r="B2077" s="1">
        <v>0.67426790000000003</v>
      </c>
      <c r="I2077" s="1">
        <v>4453.018</v>
      </c>
      <c r="J2077" s="1">
        <v>0.66593829999999998</v>
      </c>
    </row>
    <row r="2078" spans="1:10" x14ac:dyDescent="0.2">
      <c r="A2078" s="1">
        <v>4454.9470000000001</v>
      </c>
      <c r="B2078" s="1">
        <v>0.67327440000000005</v>
      </c>
      <c r="I2078" s="1">
        <v>4454.9470000000001</v>
      </c>
      <c r="J2078" s="1">
        <v>0.6671743</v>
      </c>
    </row>
    <row r="2079" spans="1:10" x14ac:dyDescent="0.2">
      <c r="A2079" s="1">
        <v>4456.875</v>
      </c>
      <c r="B2079" s="1">
        <v>0.67921869999999995</v>
      </c>
      <c r="I2079" s="1">
        <v>4456.875</v>
      </c>
      <c r="J2079" s="1">
        <v>0.66814949999999995</v>
      </c>
    </row>
    <row r="2080" spans="1:10" x14ac:dyDescent="0.2">
      <c r="A2080" s="1">
        <v>4458.8040000000001</v>
      </c>
      <c r="B2080" s="1">
        <v>0.68510249999999995</v>
      </c>
      <c r="I2080" s="1">
        <v>4458.8040000000001</v>
      </c>
      <c r="J2080" s="1">
        <v>0.66920299999999999</v>
      </c>
    </row>
    <row r="2081" spans="1:10" x14ac:dyDescent="0.2">
      <c r="A2081" s="1">
        <v>4460.732</v>
      </c>
      <c r="B2081" s="1">
        <v>0.68122300000000002</v>
      </c>
      <c r="I2081" s="1">
        <v>4460.732</v>
      </c>
      <c r="J2081" s="1">
        <v>0.67000409999999999</v>
      </c>
    </row>
    <row r="2082" spans="1:10" x14ac:dyDescent="0.2">
      <c r="A2082" s="1">
        <v>4462.6610000000001</v>
      </c>
      <c r="B2082" s="1">
        <v>0.68064950000000002</v>
      </c>
      <c r="I2082" s="1">
        <v>4462.6610000000001</v>
      </c>
      <c r="J2082" s="1">
        <v>0.66737100000000005</v>
      </c>
    </row>
    <row r="2083" spans="1:10" x14ac:dyDescent="0.2">
      <c r="A2083" s="1">
        <v>4464.5889999999999</v>
      </c>
      <c r="B2083" s="1">
        <v>0.68277690000000002</v>
      </c>
      <c r="I2083" s="1">
        <v>4464.5889999999999</v>
      </c>
      <c r="J2083" s="1">
        <v>0.66498259999999998</v>
      </c>
    </row>
    <row r="2084" spans="1:10" x14ac:dyDescent="0.2">
      <c r="A2084" s="1">
        <v>4466.518</v>
      </c>
      <c r="B2084" s="1">
        <v>0.68042100000000005</v>
      </c>
      <c r="I2084" s="1">
        <v>4466.518</v>
      </c>
      <c r="J2084" s="1">
        <v>0.66400990000000004</v>
      </c>
    </row>
    <row r="2085" spans="1:10" x14ac:dyDescent="0.2">
      <c r="A2085" s="1">
        <v>4468.4459999999999</v>
      </c>
      <c r="B2085" s="1">
        <v>0.67785169999999995</v>
      </c>
      <c r="I2085" s="1">
        <v>4468.4459999999999</v>
      </c>
      <c r="J2085" s="1">
        <v>0.66185729999999998</v>
      </c>
    </row>
    <row r="2086" spans="1:10" x14ac:dyDescent="0.2">
      <c r="A2086" s="1">
        <v>4470.375</v>
      </c>
      <c r="B2086" s="1">
        <v>0.67825809999999997</v>
      </c>
      <c r="I2086" s="1">
        <v>4470.375</v>
      </c>
      <c r="J2086" s="1">
        <v>0.66099059999999998</v>
      </c>
    </row>
    <row r="2087" spans="1:10" x14ac:dyDescent="0.2">
      <c r="A2087" s="1">
        <v>4472.3040000000001</v>
      </c>
      <c r="B2087" s="1">
        <v>0.67910340000000002</v>
      </c>
      <c r="I2087" s="1">
        <v>4472.3040000000001</v>
      </c>
      <c r="J2087" s="1">
        <v>0.66123080000000001</v>
      </c>
    </row>
    <row r="2088" spans="1:10" x14ac:dyDescent="0.2">
      <c r="A2088" s="1">
        <v>4474.232</v>
      </c>
      <c r="B2088" s="1">
        <v>0.67862180000000005</v>
      </c>
      <c r="I2088" s="1">
        <v>4474.232</v>
      </c>
      <c r="J2088" s="1">
        <v>0.66212280000000001</v>
      </c>
    </row>
    <row r="2089" spans="1:10" x14ac:dyDescent="0.2">
      <c r="A2089" s="1">
        <v>4476.1610000000001</v>
      </c>
      <c r="B2089" s="1">
        <v>0.67463150000000005</v>
      </c>
      <c r="I2089" s="1">
        <v>4476.1610000000001</v>
      </c>
      <c r="J2089" s="1">
        <v>0.66019059999999996</v>
      </c>
    </row>
    <row r="2090" spans="1:10" x14ac:dyDescent="0.2">
      <c r="A2090" s="1">
        <v>4478.0889999999999</v>
      </c>
      <c r="B2090" s="1">
        <v>0.66891610000000001</v>
      </c>
      <c r="I2090" s="1">
        <v>4478.0889999999999</v>
      </c>
      <c r="J2090" s="1">
        <v>0.65609340000000005</v>
      </c>
    </row>
    <row r="2091" spans="1:10" x14ac:dyDescent="0.2">
      <c r="A2091" s="1">
        <v>4480.018</v>
      </c>
      <c r="B2091" s="1">
        <v>0.66519680000000003</v>
      </c>
      <c r="I2091" s="1">
        <v>4480.018</v>
      </c>
      <c r="J2091" s="1">
        <v>0.65390420000000005</v>
      </c>
    </row>
    <row r="2092" spans="1:10" x14ac:dyDescent="0.2">
      <c r="A2092" s="1">
        <v>4481.9459999999999</v>
      </c>
      <c r="B2092" s="1">
        <v>0.66480859999999997</v>
      </c>
      <c r="I2092" s="1">
        <v>4481.9459999999999</v>
      </c>
      <c r="J2092" s="1">
        <v>0.65640750000000003</v>
      </c>
    </row>
    <row r="2093" spans="1:10" x14ac:dyDescent="0.2">
      <c r="A2093" s="1">
        <v>4483.875</v>
      </c>
      <c r="B2093" s="1">
        <v>0.6672612</v>
      </c>
      <c r="I2093" s="1">
        <v>4483.875</v>
      </c>
      <c r="J2093" s="1">
        <v>0.65997899999999998</v>
      </c>
    </row>
    <row r="2094" spans="1:10" x14ac:dyDescent="0.2">
      <c r="A2094" s="1">
        <v>4485.8029999999999</v>
      </c>
      <c r="B2094" s="1">
        <v>0.66755140000000002</v>
      </c>
      <c r="I2094" s="1">
        <v>4485.8029999999999</v>
      </c>
      <c r="J2094" s="1">
        <v>0.65902329999999998</v>
      </c>
    </row>
    <row r="2095" spans="1:10" x14ac:dyDescent="0.2">
      <c r="A2095" s="1">
        <v>4487.732</v>
      </c>
      <c r="B2095" s="1">
        <v>0.66517599999999999</v>
      </c>
      <c r="I2095" s="1">
        <v>4487.732</v>
      </c>
      <c r="J2095" s="1">
        <v>0.65378130000000001</v>
      </c>
    </row>
    <row r="2096" spans="1:10" x14ac:dyDescent="0.2">
      <c r="A2096" s="1">
        <v>4489.6610000000001</v>
      </c>
      <c r="B2096" s="1">
        <v>0.66285930000000004</v>
      </c>
      <c r="I2096" s="1">
        <v>4489.6610000000001</v>
      </c>
      <c r="J2096" s="1">
        <v>0.65155719999999995</v>
      </c>
    </row>
    <row r="2097" spans="1:10" x14ac:dyDescent="0.2">
      <c r="A2097" s="1">
        <v>4491.5889999999999</v>
      </c>
      <c r="B2097" s="1">
        <v>0.6643519</v>
      </c>
      <c r="I2097" s="1">
        <v>4491.5889999999999</v>
      </c>
      <c r="J2097" s="1">
        <v>0.65352449999999995</v>
      </c>
    </row>
    <row r="2098" spans="1:10" x14ac:dyDescent="0.2">
      <c r="A2098" s="1">
        <v>4493.518</v>
      </c>
      <c r="B2098" s="1">
        <v>0.66643350000000001</v>
      </c>
      <c r="I2098" s="1">
        <v>4493.518</v>
      </c>
      <c r="J2098" s="1">
        <v>0.65547080000000002</v>
      </c>
    </row>
    <row r="2099" spans="1:10" x14ac:dyDescent="0.2">
      <c r="A2099" s="1">
        <v>4495.4459999999999</v>
      </c>
      <c r="B2099" s="1">
        <v>0.66631589999999996</v>
      </c>
      <c r="I2099" s="1">
        <v>4495.4459999999999</v>
      </c>
      <c r="J2099" s="1">
        <v>0.65664639999999996</v>
      </c>
    </row>
    <row r="2100" spans="1:10" x14ac:dyDescent="0.2">
      <c r="A2100" s="1">
        <v>4497.375</v>
      </c>
      <c r="B2100" s="1">
        <v>0.66663870000000003</v>
      </c>
      <c r="I2100" s="1">
        <v>4497.375</v>
      </c>
      <c r="J2100" s="1">
        <v>0.65743269999999998</v>
      </c>
    </row>
    <row r="2101" spans="1:10" x14ac:dyDescent="0.2">
      <c r="A2101" s="1">
        <v>4499.3029999999999</v>
      </c>
      <c r="B2101" s="1">
        <v>0.67024079999999997</v>
      </c>
      <c r="I2101" s="1">
        <v>4499.3029999999999</v>
      </c>
      <c r="J2101" s="1">
        <v>0.65727820000000003</v>
      </c>
    </row>
    <row r="2102" spans="1:10" x14ac:dyDescent="0.2">
      <c r="A2102" s="1">
        <v>4501.232</v>
      </c>
      <c r="B2102" s="1">
        <v>0.67415990000000003</v>
      </c>
      <c r="I2102" s="1">
        <v>4501.232</v>
      </c>
      <c r="J2102" s="1">
        <v>0.65945240000000005</v>
      </c>
    </row>
    <row r="2103" spans="1:10" x14ac:dyDescent="0.2">
      <c r="A2103" s="1">
        <v>4503.16</v>
      </c>
      <c r="B2103" s="1">
        <v>0.67563510000000004</v>
      </c>
      <c r="I2103" s="1">
        <v>4503.16</v>
      </c>
      <c r="J2103" s="1">
        <v>0.66094359999999996</v>
      </c>
    </row>
    <row r="2104" spans="1:10" x14ac:dyDescent="0.2">
      <c r="A2104" s="1">
        <v>4505.0889999999999</v>
      </c>
      <c r="B2104" s="1">
        <v>0.67380519999999999</v>
      </c>
      <c r="I2104" s="1">
        <v>4505.0889999999999</v>
      </c>
      <c r="J2104" s="1">
        <v>0.66231759999999995</v>
      </c>
    </row>
    <row r="2105" spans="1:10" x14ac:dyDescent="0.2">
      <c r="A2105" s="1">
        <v>4507.018</v>
      </c>
      <c r="B2105" s="1">
        <v>0.67373780000000005</v>
      </c>
      <c r="I2105" s="1">
        <v>4507.018</v>
      </c>
      <c r="J2105" s="1">
        <v>0.66299050000000004</v>
      </c>
    </row>
    <row r="2106" spans="1:10" x14ac:dyDescent="0.2">
      <c r="A2106" s="1">
        <v>4508.9459999999999</v>
      </c>
      <c r="B2106" s="1">
        <v>0.67849990000000004</v>
      </c>
      <c r="I2106" s="1">
        <v>4508.9459999999999</v>
      </c>
      <c r="J2106" s="1">
        <v>0.66418889999999997</v>
      </c>
    </row>
    <row r="2107" spans="1:10" x14ac:dyDescent="0.2">
      <c r="A2107" s="1">
        <v>4510.875</v>
      </c>
      <c r="B2107" s="1">
        <v>0.68098809999999999</v>
      </c>
      <c r="I2107" s="1">
        <v>4510.875</v>
      </c>
      <c r="J2107" s="1">
        <v>0.66655589999999998</v>
      </c>
    </row>
    <row r="2108" spans="1:10" x14ac:dyDescent="0.2">
      <c r="A2108" s="1">
        <v>4512.8029999999999</v>
      </c>
      <c r="B2108" s="1">
        <v>0.67705360000000003</v>
      </c>
      <c r="I2108" s="1">
        <v>4512.8029999999999</v>
      </c>
      <c r="J2108" s="1">
        <v>0.66646879999999997</v>
      </c>
    </row>
    <row r="2109" spans="1:10" x14ac:dyDescent="0.2">
      <c r="A2109" s="1">
        <v>4514.7309999999998</v>
      </c>
      <c r="B2109" s="1">
        <v>0.67361859999999996</v>
      </c>
      <c r="I2109" s="1">
        <v>4514.7309999999998</v>
      </c>
      <c r="J2109" s="1">
        <v>0.66485950000000005</v>
      </c>
    </row>
    <row r="2110" spans="1:10" x14ac:dyDescent="0.2">
      <c r="A2110" s="1">
        <v>4516.66</v>
      </c>
      <c r="B2110" s="1">
        <v>0.67228250000000001</v>
      </c>
      <c r="I2110" s="1">
        <v>4516.66</v>
      </c>
      <c r="J2110" s="1">
        <v>0.66308210000000001</v>
      </c>
    </row>
    <row r="2111" spans="1:10" x14ac:dyDescent="0.2">
      <c r="A2111" s="1">
        <v>4518.5889999999999</v>
      </c>
      <c r="B2111" s="1">
        <v>0.67131680000000005</v>
      </c>
      <c r="I2111" s="1">
        <v>4518.5889999999999</v>
      </c>
      <c r="J2111" s="1">
        <v>0.66182010000000002</v>
      </c>
    </row>
    <row r="2112" spans="1:10" x14ac:dyDescent="0.2">
      <c r="A2112" s="1">
        <v>4520.5169999999998</v>
      </c>
      <c r="B2112" s="1">
        <v>0.6705122</v>
      </c>
      <c r="I2112" s="1">
        <v>4520.5169999999998</v>
      </c>
      <c r="J2112" s="1">
        <v>0.66555500000000001</v>
      </c>
    </row>
    <row r="2113" spans="1:10" x14ac:dyDescent="0.2">
      <c r="A2113" s="1">
        <v>4522.4459999999999</v>
      </c>
      <c r="B2113" s="1">
        <v>0.67186020000000002</v>
      </c>
      <c r="I2113" s="1">
        <v>4522.4459999999999</v>
      </c>
      <c r="J2113" s="1">
        <v>0.66671610000000003</v>
      </c>
    </row>
    <row r="2114" spans="1:10" x14ac:dyDescent="0.2">
      <c r="A2114" s="1">
        <v>4524.375</v>
      </c>
      <c r="B2114" s="1">
        <v>0.67176409999999998</v>
      </c>
      <c r="I2114" s="1">
        <v>4524.375</v>
      </c>
      <c r="J2114" s="1">
        <v>0.66239499999999996</v>
      </c>
    </row>
    <row r="2115" spans="1:10" x14ac:dyDescent="0.2">
      <c r="A2115" s="1">
        <v>4526.3029999999999</v>
      </c>
      <c r="B2115" s="1">
        <v>0.67103420000000003</v>
      </c>
      <c r="I2115" s="1">
        <v>4526.3029999999999</v>
      </c>
      <c r="J2115" s="1">
        <v>0.6614563</v>
      </c>
    </row>
    <row r="2116" spans="1:10" x14ac:dyDescent="0.2">
      <c r="A2116" s="1">
        <v>4528.2309999999998</v>
      </c>
      <c r="B2116" s="1">
        <v>0.66970770000000002</v>
      </c>
      <c r="I2116" s="1">
        <v>4528.2309999999998</v>
      </c>
      <c r="J2116" s="1">
        <v>0.66352699999999998</v>
      </c>
    </row>
    <row r="2117" spans="1:10" x14ac:dyDescent="0.2">
      <c r="A2117" s="1">
        <v>4530.16</v>
      </c>
      <c r="B2117" s="1">
        <v>0.66786800000000002</v>
      </c>
      <c r="I2117" s="1">
        <v>4530.16</v>
      </c>
      <c r="J2117" s="1">
        <v>0.66659829999999998</v>
      </c>
    </row>
    <row r="2118" spans="1:10" x14ac:dyDescent="0.2">
      <c r="A2118" s="1">
        <v>4532.0879999999997</v>
      </c>
      <c r="B2118" s="1">
        <v>0.66787079999999999</v>
      </c>
      <c r="I2118" s="1">
        <v>4532.0879999999997</v>
      </c>
      <c r="J2118" s="1">
        <v>0.66230719999999998</v>
      </c>
    </row>
    <row r="2119" spans="1:10" x14ac:dyDescent="0.2">
      <c r="A2119" s="1">
        <v>4534.0169999999998</v>
      </c>
      <c r="B2119" s="1">
        <v>0.66974959999999994</v>
      </c>
      <c r="I2119" s="1">
        <v>4534.0169999999998</v>
      </c>
      <c r="J2119" s="1">
        <v>0.65857920000000003</v>
      </c>
    </row>
    <row r="2120" spans="1:10" x14ac:dyDescent="0.2">
      <c r="A2120" s="1">
        <v>4535.9459999999999</v>
      </c>
      <c r="B2120" s="1">
        <v>0.66931859999999999</v>
      </c>
      <c r="I2120" s="1">
        <v>4535.9459999999999</v>
      </c>
      <c r="J2120" s="1">
        <v>0.65984730000000003</v>
      </c>
    </row>
    <row r="2121" spans="1:10" x14ac:dyDescent="0.2">
      <c r="A2121" s="1">
        <v>4537.8739999999998</v>
      </c>
      <c r="B2121" s="1">
        <v>0.66907950000000005</v>
      </c>
      <c r="I2121" s="1">
        <v>4537.8739999999998</v>
      </c>
      <c r="J2121" s="1">
        <v>0.66036779999999995</v>
      </c>
    </row>
    <row r="2122" spans="1:10" x14ac:dyDescent="0.2">
      <c r="A2122" s="1">
        <v>4539.8029999999999</v>
      </c>
      <c r="B2122" s="1">
        <v>0.66924050000000002</v>
      </c>
      <c r="I2122" s="1">
        <v>4539.8029999999999</v>
      </c>
      <c r="J2122" s="1">
        <v>0.66152390000000005</v>
      </c>
    </row>
    <row r="2123" spans="1:10" x14ac:dyDescent="0.2">
      <c r="A2123" s="1">
        <v>4541.7309999999998</v>
      </c>
      <c r="B2123" s="1">
        <v>0.66781360000000001</v>
      </c>
      <c r="I2123" s="1">
        <v>4541.7309999999998</v>
      </c>
      <c r="J2123" s="1">
        <v>0.66368970000000005</v>
      </c>
    </row>
    <row r="2124" spans="1:10" x14ac:dyDescent="0.2">
      <c r="A2124" s="1">
        <v>4543.66</v>
      </c>
      <c r="B2124" s="1">
        <v>0.66598120000000005</v>
      </c>
      <c r="I2124" s="1">
        <v>4543.66</v>
      </c>
      <c r="J2124" s="1">
        <v>0.66289469999999995</v>
      </c>
    </row>
    <row r="2125" spans="1:10" x14ac:dyDescent="0.2">
      <c r="A2125" s="1">
        <v>4545.5879999999997</v>
      </c>
      <c r="B2125" s="1">
        <v>0.66605369999999997</v>
      </c>
      <c r="I2125" s="1">
        <v>4545.5879999999997</v>
      </c>
      <c r="J2125" s="1">
        <v>0.66167100000000001</v>
      </c>
    </row>
    <row r="2126" spans="1:10" x14ac:dyDescent="0.2">
      <c r="A2126" s="1">
        <v>4547.5169999999998</v>
      </c>
      <c r="B2126" s="1">
        <v>0.66875770000000001</v>
      </c>
      <c r="I2126" s="1">
        <v>4547.5169999999998</v>
      </c>
      <c r="J2126" s="1">
        <v>0.66110349999999996</v>
      </c>
    </row>
    <row r="2127" spans="1:10" x14ac:dyDescent="0.2">
      <c r="A2127" s="1">
        <v>4549.4449999999997</v>
      </c>
      <c r="B2127" s="1">
        <v>0.67140770000000005</v>
      </c>
      <c r="I2127" s="1">
        <v>4549.4449999999997</v>
      </c>
      <c r="J2127" s="1">
        <v>0.66452149999999999</v>
      </c>
    </row>
    <row r="2128" spans="1:10" x14ac:dyDescent="0.2">
      <c r="A2128" s="1">
        <v>4551.3739999999998</v>
      </c>
      <c r="B2128" s="1">
        <v>0.67459340000000001</v>
      </c>
      <c r="I2128" s="1">
        <v>4551.3739999999998</v>
      </c>
      <c r="J2128" s="1">
        <v>0.66796500000000003</v>
      </c>
    </row>
    <row r="2129" spans="1:10" x14ac:dyDescent="0.2">
      <c r="A2129" s="1">
        <v>4553.3019999999997</v>
      </c>
      <c r="B2129" s="1">
        <v>0.67511869999999996</v>
      </c>
      <c r="I2129" s="1">
        <v>4553.3019999999997</v>
      </c>
      <c r="J2129" s="1">
        <v>0.66620829999999998</v>
      </c>
    </row>
    <row r="2130" spans="1:10" x14ac:dyDescent="0.2">
      <c r="A2130" s="1">
        <v>4555.2309999999998</v>
      </c>
      <c r="B2130" s="1">
        <v>0.673813</v>
      </c>
      <c r="I2130" s="1">
        <v>4555.2309999999998</v>
      </c>
      <c r="J2130" s="1">
        <v>0.66493060000000004</v>
      </c>
    </row>
    <row r="2131" spans="1:10" x14ac:dyDescent="0.2">
      <c r="A2131" s="1">
        <v>4557.16</v>
      </c>
      <c r="B2131" s="1">
        <v>0.67209339999999995</v>
      </c>
      <c r="I2131" s="1">
        <v>4557.16</v>
      </c>
      <c r="J2131" s="1">
        <v>0.6656898</v>
      </c>
    </row>
    <row r="2132" spans="1:10" x14ac:dyDescent="0.2">
      <c r="A2132" s="1">
        <v>4559.0879999999997</v>
      </c>
      <c r="B2132" s="1">
        <v>0.67194430000000005</v>
      </c>
      <c r="I2132" s="1">
        <v>4559.0879999999997</v>
      </c>
      <c r="J2132" s="1">
        <v>0.66919580000000001</v>
      </c>
    </row>
    <row r="2133" spans="1:10" x14ac:dyDescent="0.2">
      <c r="A2133" s="1">
        <v>4561.0169999999998</v>
      </c>
      <c r="B2133" s="1">
        <v>0.67362909999999998</v>
      </c>
      <c r="I2133" s="1">
        <v>4561.0169999999998</v>
      </c>
      <c r="J2133" s="1">
        <v>0.67409589999999997</v>
      </c>
    </row>
    <row r="2134" spans="1:10" x14ac:dyDescent="0.2">
      <c r="A2134" s="1">
        <v>4562.9449999999997</v>
      </c>
      <c r="B2134" s="1">
        <v>0.67431209999999997</v>
      </c>
      <c r="I2134" s="1">
        <v>4562.9449999999997</v>
      </c>
      <c r="J2134" s="1">
        <v>0.67153300000000005</v>
      </c>
    </row>
    <row r="2135" spans="1:10" x14ac:dyDescent="0.2">
      <c r="A2135" s="1">
        <v>4564.8739999999998</v>
      </c>
      <c r="B2135" s="1">
        <v>0.67447159999999995</v>
      </c>
      <c r="I2135" s="1">
        <v>4564.8739999999998</v>
      </c>
      <c r="J2135" s="1">
        <v>0.66686610000000002</v>
      </c>
    </row>
    <row r="2136" spans="1:10" x14ac:dyDescent="0.2">
      <c r="A2136" s="1">
        <v>4566.8019999999997</v>
      </c>
      <c r="B2136" s="1">
        <v>0.67558960000000001</v>
      </c>
      <c r="I2136" s="1">
        <v>4566.8019999999997</v>
      </c>
      <c r="J2136" s="1">
        <v>0.66690700000000003</v>
      </c>
    </row>
    <row r="2137" spans="1:10" x14ac:dyDescent="0.2">
      <c r="A2137" s="1">
        <v>4568.7309999999998</v>
      </c>
      <c r="B2137" s="1">
        <v>0.67530460000000003</v>
      </c>
      <c r="I2137" s="1">
        <v>4568.7309999999998</v>
      </c>
      <c r="J2137" s="1">
        <v>0.67037060000000004</v>
      </c>
    </row>
    <row r="2138" spans="1:10" x14ac:dyDescent="0.2">
      <c r="A2138" s="1">
        <v>4570.6589999999997</v>
      </c>
      <c r="B2138" s="1">
        <v>0.67294719999999997</v>
      </c>
      <c r="I2138" s="1">
        <v>4570.6589999999997</v>
      </c>
      <c r="J2138" s="1">
        <v>0.67249820000000005</v>
      </c>
    </row>
    <row r="2139" spans="1:10" x14ac:dyDescent="0.2">
      <c r="A2139" s="1">
        <v>4572.5879999999997</v>
      </c>
      <c r="B2139" s="1">
        <v>0.67113780000000001</v>
      </c>
      <c r="I2139" s="1">
        <v>4572.5879999999997</v>
      </c>
      <c r="J2139" s="1">
        <v>0.67326719999999995</v>
      </c>
    </row>
    <row r="2140" spans="1:10" x14ac:dyDescent="0.2">
      <c r="A2140" s="1">
        <v>4574.5169999999998</v>
      </c>
      <c r="B2140" s="1">
        <v>0.67046340000000004</v>
      </c>
      <c r="I2140" s="1">
        <v>4574.5169999999998</v>
      </c>
      <c r="J2140" s="1">
        <v>0.67300950000000004</v>
      </c>
    </row>
    <row r="2141" spans="1:10" x14ac:dyDescent="0.2">
      <c r="A2141" s="1">
        <v>4576.4449999999997</v>
      </c>
      <c r="B2141" s="1">
        <v>0.66869509999999999</v>
      </c>
      <c r="I2141" s="1">
        <v>4576.4449999999997</v>
      </c>
      <c r="J2141" s="1">
        <v>0.67382529999999996</v>
      </c>
    </row>
    <row r="2142" spans="1:10" x14ac:dyDescent="0.2">
      <c r="A2142" s="1">
        <v>4578.3739999999998</v>
      </c>
      <c r="B2142" s="1">
        <v>0.66888259999999999</v>
      </c>
      <c r="I2142" s="1">
        <v>4578.3739999999998</v>
      </c>
      <c r="J2142" s="1">
        <v>0.67268190000000005</v>
      </c>
    </row>
    <row r="2143" spans="1:10" x14ac:dyDescent="0.2">
      <c r="A2143" s="1">
        <v>4580.3019999999997</v>
      </c>
      <c r="B2143" s="1">
        <v>0.66857759999999999</v>
      </c>
      <c r="I2143" s="1">
        <v>4580.3019999999997</v>
      </c>
      <c r="J2143" s="1">
        <v>0.66951780000000005</v>
      </c>
    </row>
    <row r="2144" spans="1:10" x14ac:dyDescent="0.2">
      <c r="A2144" s="1">
        <v>4582.2299999999996</v>
      </c>
      <c r="B2144" s="1">
        <v>0.67019430000000002</v>
      </c>
      <c r="I2144" s="1">
        <v>4582.2299999999996</v>
      </c>
      <c r="J2144" s="1">
        <v>0.66719209999999995</v>
      </c>
    </row>
    <row r="2145" spans="1:10" x14ac:dyDescent="0.2">
      <c r="A2145" s="1">
        <v>4584.1589999999997</v>
      </c>
      <c r="B2145" s="1">
        <v>0.67077260000000005</v>
      </c>
      <c r="I2145" s="1">
        <v>4584.1589999999997</v>
      </c>
      <c r="J2145" s="1">
        <v>0.66848810000000003</v>
      </c>
    </row>
    <row r="2146" spans="1:10" x14ac:dyDescent="0.2">
      <c r="A2146" s="1">
        <v>4586.0879999999997</v>
      </c>
      <c r="B2146" s="1">
        <v>0.67015119999999995</v>
      </c>
      <c r="I2146" s="1">
        <v>4586.0879999999997</v>
      </c>
      <c r="J2146" s="1">
        <v>0.67141289999999998</v>
      </c>
    </row>
    <row r="2147" spans="1:10" x14ac:dyDescent="0.2">
      <c r="A2147" s="1">
        <v>4588.0159999999996</v>
      </c>
      <c r="B2147" s="1">
        <v>0.67181020000000002</v>
      </c>
      <c r="I2147" s="1">
        <v>4588.0159999999996</v>
      </c>
      <c r="J2147" s="1">
        <v>0.66886100000000004</v>
      </c>
    </row>
    <row r="2148" spans="1:10" x14ac:dyDescent="0.2">
      <c r="A2148" s="1">
        <v>4589.9449999999997</v>
      </c>
      <c r="B2148" s="1">
        <v>0.67270529999999995</v>
      </c>
      <c r="I2148" s="1">
        <v>4589.9449999999997</v>
      </c>
      <c r="J2148" s="1">
        <v>0.66431419999999997</v>
      </c>
    </row>
    <row r="2149" spans="1:10" x14ac:dyDescent="0.2">
      <c r="A2149" s="1">
        <v>4591.8739999999998</v>
      </c>
      <c r="B2149" s="1">
        <v>0.67240880000000003</v>
      </c>
      <c r="I2149" s="1">
        <v>4591.8739999999998</v>
      </c>
      <c r="J2149" s="1">
        <v>0.66509969999999996</v>
      </c>
    </row>
    <row r="2150" spans="1:10" x14ac:dyDescent="0.2">
      <c r="A2150" s="1">
        <v>4593.8019999999997</v>
      </c>
      <c r="B2150" s="1">
        <v>0.67229090000000002</v>
      </c>
      <c r="I2150" s="1">
        <v>4593.8019999999997</v>
      </c>
      <c r="J2150" s="1">
        <v>0.66999450000000005</v>
      </c>
    </row>
    <row r="2151" spans="1:10" x14ac:dyDescent="0.2">
      <c r="A2151" s="1">
        <v>4595.7299999999996</v>
      </c>
      <c r="B2151" s="1">
        <v>0.67305599999999999</v>
      </c>
      <c r="I2151" s="1">
        <v>4595.7299999999996</v>
      </c>
      <c r="J2151" s="1">
        <v>0.67167719999999997</v>
      </c>
    </row>
    <row r="2152" spans="1:10" x14ac:dyDescent="0.2">
      <c r="A2152" s="1">
        <v>4597.6589999999997</v>
      </c>
      <c r="B2152" s="1">
        <v>0.67100199999999999</v>
      </c>
      <c r="I2152" s="1">
        <v>4597.6589999999997</v>
      </c>
      <c r="J2152" s="1">
        <v>0.67073700000000003</v>
      </c>
    </row>
    <row r="2153" spans="1:10" x14ac:dyDescent="0.2">
      <c r="A2153" s="1">
        <v>4599.5870000000004</v>
      </c>
      <c r="B2153" s="1">
        <v>0.67157860000000003</v>
      </c>
      <c r="I2153" s="1">
        <v>4599.5870000000004</v>
      </c>
      <c r="J2153" s="1">
        <v>0.67301350000000004</v>
      </c>
    </row>
    <row r="2154" spans="1:10" x14ac:dyDescent="0.2">
      <c r="A2154" s="1">
        <v>4601.5159999999996</v>
      </c>
      <c r="B2154" s="1">
        <v>0.67595380000000005</v>
      </c>
      <c r="I2154" s="1">
        <v>4601.5159999999996</v>
      </c>
      <c r="J2154" s="1">
        <v>0.67268399999999995</v>
      </c>
    </row>
    <row r="2155" spans="1:10" x14ac:dyDescent="0.2">
      <c r="A2155" s="1">
        <v>4603.4449999999997</v>
      </c>
      <c r="B2155" s="1">
        <v>0.67623239999999996</v>
      </c>
      <c r="I2155" s="1">
        <v>4603.4449999999997</v>
      </c>
      <c r="J2155" s="1">
        <v>0.66896560000000005</v>
      </c>
    </row>
    <row r="2156" spans="1:10" x14ac:dyDescent="0.2">
      <c r="A2156" s="1">
        <v>4605.3729999999996</v>
      </c>
      <c r="B2156" s="1">
        <v>0.67414339999999995</v>
      </c>
      <c r="I2156" s="1">
        <v>4605.3729999999996</v>
      </c>
      <c r="J2156" s="1">
        <v>0.66988210000000004</v>
      </c>
    </row>
    <row r="2157" spans="1:10" x14ac:dyDescent="0.2">
      <c r="A2157" s="1">
        <v>4607.3019999999997</v>
      </c>
      <c r="B2157" s="1">
        <v>0.67447219999999997</v>
      </c>
      <c r="I2157" s="1">
        <v>4607.3019999999997</v>
      </c>
      <c r="J2157" s="1">
        <v>0.67359860000000005</v>
      </c>
    </row>
    <row r="2158" spans="1:10" x14ac:dyDescent="0.2">
      <c r="A2158" s="1">
        <v>4609.2299999999996</v>
      </c>
      <c r="B2158" s="1">
        <v>0.67587980000000003</v>
      </c>
      <c r="I2158" s="1">
        <v>4609.2299999999996</v>
      </c>
      <c r="J2158" s="1">
        <v>0.6742648</v>
      </c>
    </row>
    <row r="2159" spans="1:10" x14ac:dyDescent="0.2">
      <c r="A2159" s="1">
        <v>4611.1589999999997</v>
      </c>
      <c r="B2159" s="1">
        <v>0.67698469999999999</v>
      </c>
      <c r="I2159" s="1">
        <v>4611.1589999999997</v>
      </c>
      <c r="J2159" s="1">
        <v>0.6736837</v>
      </c>
    </row>
    <row r="2160" spans="1:10" x14ac:dyDescent="0.2">
      <c r="A2160" s="1">
        <v>4613.0870000000004</v>
      </c>
      <c r="B2160" s="1">
        <v>0.68108250000000004</v>
      </c>
      <c r="I2160" s="1">
        <v>4613.0870000000004</v>
      </c>
      <c r="J2160" s="1">
        <v>0.67420670000000005</v>
      </c>
    </row>
    <row r="2161" spans="1:10" x14ac:dyDescent="0.2">
      <c r="A2161" s="1">
        <v>4615.0159999999996</v>
      </c>
      <c r="B2161" s="1">
        <v>0.68110910000000002</v>
      </c>
      <c r="I2161" s="1">
        <v>4615.0159999999996</v>
      </c>
      <c r="J2161" s="1">
        <v>0.67466380000000004</v>
      </c>
    </row>
    <row r="2162" spans="1:10" x14ac:dyDescent="0.2">
      <c r="A2162" s="1">
        <v>4616.9440000000004</v>
      </c>
      <c r="B2162" s="1">
        <v>0.67890799999999996</v>
      </c>
      <c r="I2162" s="1">
        <v>4616.9440000000004</v>
      </c>
      <c r="J2162" s="1">
        <v>0.67421869999999995</v>
      </c>
    </row>
    <row r="2163" spans="1:10" x14ac:dyDescent="0.2">
      <c r="A2163" s="1">
        <v>4618.8729999999996</v>
      </c>
      <c r="B2163" s="1">
        <v>0.68018540000000005</v>
      </c>
      <c r="I2163" s="1">
        <v>4618.8729999999996</v>
      </c>
      <c r="J2163" s="1">
        <v>0.67385919999999999</v>
      </c>
    </row>
    <row r="2164" spans="1:10" x14ac:dyDescent="0.2">
      <c r="A2164" s="1">
        <v>4620.8019999999997</v>
      </c>
      <c r="B2164" s="1">
        <v>0.68043659999999995</v>
      </c>
      <c r="I2164" s="1">
        <v>4620.8019999999997</v>
      </c>
      <c r="J2164" s="1">
        <v>0.67458720000000005</v>
      </c>
    </row>
    <row r="2165" spans="1:10" x14ac:dyDescent="0.2">
      <c r="A2165" s="1">
        <v>4622.7299999999996</v>
      </c>
      <c r="B2165" s="1">
        <v>0.67920979999999997</v>
      </c>
      <c r="I2165" s="1">
        <v>4622.7299999999996</v>
      </c>
      <c r="J2165" s="1">
        <v>0.67251130000000003</v>
      </c>
    </row>
    <row r="2166" spans="1:10" x14ac:dyDescent="0.2">
      <c r="A2166" s="1">
        <v>4624.6589999999997</v>
      </c>
      <c r="B2166" s="1">
        <v>0.67855129999999997</v>
      </c>
      <c r="I2166" s="1">
        <v>4624.6589999999997</v>
      </c>
      <c r="J2166" s="1">
        <v>0.67226569999999997</v>
      </c>
    </row>
    <row r="2167" spans="1:10" x14ac:dyDescent="0.2">
      <c r="A2167" s="1">
        <v>4626.5870000000004</v>
      </c>
      <c r="B2167" s="1">
        <v>0.67983729999999998</v>
      </c>
      <c r="I2167" s="1">
        <v>4626.5870000000004</v>
      </c>
      <c r="J2167" s="1">
        <v>0.67518279999999997</v>
      </c>
    </row>
    <row r="2168" spans="1:10" x14ac:dyDescent="0.2">
      <c r="A2168" s="1">
        <v>4628.5159999999996</v>
      </c>
      <c r="B2168" s="1">
        <v>0.68180960000000002</v>
      </c>
      <c r="I2168" s="1">
        <v>4628.5159999999996</v>
      </c>
      <c r="J2168" s="1">
        <v>0.67620040000000003</v>
      </c>
    </row>
    <row r="2169" spans="1:10" x14ac:dyDescent="0.2">
      <c r="A2169" s="1">
        <v>4630.4440000000004</v>
      </c>
      <c r="B2169" s="1">
        <v>0.68261249999999996</v>
      </c>
      <c r="I2169" s="1">
        <v>4630.4440000000004</v>
      </c>
      <c r="J2169" s="1">
        <v>0.67736839999999998</v>
      </c>
    </row>
    <row r="2170" spans="1:10" x14ac:dyDescent="0.2">
      <c r="A2170" s="1">
        <v>4632.3729999999996</v>
      </c>
      <c r="B2170" s="1">
        <v>0.67979060000000002</v>
      </c>
      <c r="I2170" s="1">
        <v>4632.3729999999996</v>
      </c>
      <c r="J2170" s="1">
        <v>0.67881740000000002</v>
      </c>
    </row>
    <row r="2171" spans="1:10" x14ac:dyDescent="0.2">
      <c r="A2171" s="1">
        <v>4634.3010000000004</v>
      </c>
      <c r="B2171" s="1">
        <v>0.67623310000000003</v>
      </c>
      <c r="I2171" s="1">
        <v>4634.3010000000004</v>
      </c>
      <c r="J2171" s="1">
        <v>0.68053819999999998</v>
      </c>
    </row>
    <row r="2172" spans="1:10" x14ac:dyDescent="0.2">
      <c r="A2172" s="1">
        <v>4636.2299999999996</v>
      </c>
      <c r="B2172" s="1">
        <v>0.6733614</v>
      </c>
      <c r="I2172" s="1">
        <v>4636.2299999999996</v>
      </c>
      <c r="J2172" s="1">
        <v>0.68278099999999997</v>
      </c>
    </row>
    <row r="2173" spans="1:10" x14ac:dyDescent="0.2">
      <c r="A2173" s="1">
        <v>4638.1589999999997</v>
      </c>
      <c r="B2173" s="1">
        <v>0.67502620000000002</v>
      </c>
      <c r="I2173" s="1">
        <v>4638.1589999999997</v>
      </c>
      <c r="J2173" s="1">
        <v>0.67968430000000002</v>
      </c>
    </row>
    <row r="2174" spans="1:10" x14ac:dyDescent="0.2">
      <c r="A2174" s="1">
        <v>4640.0870000000004</v>
      </c>
      <c r="B2174" s="1">
        <v>0.67659519999999995</v>
      </c>
      <c r="I2174" s="1">
        <v>4640.0870000000004</v>
      </c>
      <c r="J2174" s="1">
        <v>0.67628619999999995</v>
      </c>
    </row>
    <row r="2175" spans="1:10" x14ac:dyDescent="0.2">
      <c r="A2175" s="1">
        <v>4642.0159999999996</v>
      </c>
      <c r="B2175" s="1">
        <v>0.67548889999999995</v>
      </c>
      <c r="I2175" s="1">
        <v>4642.0159999999996</v>
      </c>
      <c r="J2175" s="1">
        <v>0.67611949999999998</v>
      </c>
    </row>
    <row r="2176" spans="1:10" x14ac:dyDescent="0.2">
      <c r="A2176" s="1">
        <v>4643.9440000000004</v>
      </c>
      <c r="B2176" s="1">
        <v>0.67848280000000005</v>
      </c>
      <c r="I2176" s="1">
        <v>4643.9440000000004</v>
      </c>
      <c r="J2176" s="1">
        <v>0.67411799999999999</v>
      </c>
    </row>
    <row r="2177" spans="1:10" x14ac:dyDescent="0.2">
      <c r="A2177" s="1">
        <v>4645.8729999999996</v>
      </c>
      <c r="B2177" s="1">
        <v>0.68092419999999998</v>
      </c>
      <c r="I2177" s="1">
        <v>4645.8729999999996</v>
      </c>
      <c r="J2177" s="1">
        <v>0.67612289999999997</v>
      </c>
    </row>
    <row r="2178" spans="1:10" x14ac:dyDescent="0.2">
      <c r="A2178" s="1">
        <v>4647.8010000000004</v>
      </c>
      <c r="B2178" s="1">
        <v>0.67805219999999999</v>
      </c>
      <c r="I2178" s="1">
        <v>4647.8010000000004</v>
      </c>
      <c r="J2178" s="1">
        <v>0.68067549999999999</v>
      </c>
    </row>
    <row r="2179" spans="1:10" x14ac:dyDescent="0.2">
      <c r="A2179" s="1">
        <v>4649.7299999999996</v>
      </c>
      <c r="B2179" s="1">
        <v>0.67539360000000004</v>
      </c>
      <c r="I2179" s="1">
        <v>4649.7299999999996</v>
      </c>
      <c r="J2179" s="1">
        <v>0.68076709999999996</v>
      </c>
    </row>
    <row r="2180" spans="1:10" x14ac:dyDescent="0.2">
      <c r="A2180" s="1">
        <v>4651.6580000000004</v>
      </c>
      <c r="B2180" s="1">
        <v>0.67580910000000005</v>
      </c>
      <c r="I2180" s="1">
        <v>4651.6580000000004</v>
      </c>
      <c r="J2180" s="1">
        <v>0.67752310000000004</v>
      </c>
    </row>
    <row r="2181" spans="1:10" x14ac:dyDescent="0.2">
      <c r="A2181" s="1">
        <v>4653.5870000000004</v>
      </c>
      <c r="B2181" s="1">
        <v>0.67854300000000001</v>
      </c>
      <c r="I2181" s="1">
        <v>4653.5870000000004</v>
      </c>
      <c r="J2181" s="1">
        <v>0.67633719999999997</v>
      </c>
    </row>
    <row r="2182" spans="1:10" x14ac:dyDescent="0.2">
      <c r="A2182" s="1">
        <v>4655.5159999999996</v>
      </c>
      <c r="B2182" s="1">
        <v>0.68365659999999995</v>
      </c>
      <c r="I2182" s="1">
        <v>4655.5159999999996</v>
      </c>
      <c r="J2182" s="1">
        <v>0.67550949999999998</v>
      </c>
    </row>
    <row r="2183" spans="1:10" x14ac:dyDescent="0.2">
      <c r="A2183" s="1">
        <v>4657.4440000000004</v>
      </c>
      <c r="B2183" s="1">
        <v>0.68573309999999998</v>
      </c>
      <c r="I2183" s="1">
        <v>4657.4440000000004</v>
      </c>
      <c r="J2183" s="1">
        <v>0.67562979999999995</v>
      </c>
    </row>
    <row r="2184" spans="1:10" x14ac:dyDescent="0.2">
      <c r="A2184" s="1">
        <v>4659.3729999999996</v>
      </c>
      <c r="B2184" s="1">
        <v>0.68595680000000003</v>
      </c>
      <c r="I2184" s="1">
        <v>4659.3729999999996</v>
      </c>
      <c r="J2184" s="1">
        <v>0.67709589999999997</v>
      </c>
    </row>
    <row r="2185" spans="1:10" x14ac:dyDescent="0.2">
      <c r="A2185" s="1">
        <v>4661.3010000000004</v>
      </c>
      <c r="B2185" s="1">
        <v>0.68732190000000004</v>
      </c>
      <c r="I2185" s="1">
        <v>4661.3010000000004</v>
      </c>
      <c r="J2185" s="1">
        <v>0.67749360000000003</v>
      </c>
    </row>
    <row r="2186" spans="1:10" x14ac:dyDescent="0.2">
      <c r="A2186" s="1">
        <v>4663.2290000000003</v>
      </c>
      <c r="B2186" s="1">
        <v>0.68753220000000004</v>
      </c>
      <c r="I2186" s="1">
        <v>4663.2290000000003</v>
      </c>
      <c r="J2186" s="1">
        <v>0.68094929999999998</v>
      </c>
    </row>
    <row r="2187" spans="1:10" x14ac:dyDescent="0.2">
      <c r="A2187" s="1">
        <v>4665.1580000000004</v>
      </c>
      <c r="B2187" s="1">
        <v>0.68426949999999997</v>
      </c>
      <c r="I2187" s="1">
        <v>4665.1580000000004</v>
      </c>
      <c r="J2187" s="1">
        <v>0.68455169999999999</v>
      </c>
    </row>
    <row r="2188" spans="1:10" x14ac:dyDescent="0.2">
      <c r="A2188" s="1">
        <v>4667.0870000000004</v>
      </c>
      <c r="B2188" s="1">
        <v>0.68448129999999996</v>
      </c>
      <c r="I2188" s="1">
        <v>4667.0870000000004</v>
      </c>
      <c r="J2188" s="1">
        <v>0.68643869999999996</v>
      </c>
    </row>
    <row r="2189" spans="1:10" x14ac:dyDescent="0.2">
      <c r="A2189" s="1">
        <v>4669.0150000000003</v>
      </c>
      <c r="B2189" s="1">
        <v>0.68553500000000001</v>
      </c>
      <c r="I2189" s="1">
        <v>4669.0150000000003</v>
      </c>
      <c r="J2189" s="1">
        <v>0.68546209999999996</v>
      </c>
    </row>
    <row r="2190" spans="1:10" x14ac:dyDescent="0.2">
      <c r="A2190" s="1">
        <v>4670.9440000000004</v>
      </c>
      <c r="B2190" s="1">
        <v>0.6849151</v>
      </c>
      <c r="I2190" s="1">
        <v>4670.9440000000004</v>
      </c>
      <c r="J2190" s="1">
        <v>0.68151240000000002</v>
      </c>
    </row>
    <row r="2191" spans="1:10" x14ac:dyDescent="0.2">
      <c r="A2191" s="1">
        <v>4672.8729999999996</v>
      </c>
      <c r="B2191" s="1">
        <v>0.68557889999999999</v>
      </c>
      <c r="I2191" s="1">
        <v>4672.8729999999996</v>
      </c>
      <c r="J2191" s="1">
        <v>0.67937139999999996</v>
      </c>
    </row>
    <row r="2192" spans="1:10" x14ac:dyDescent="0.2">
      <c r="A2192" s="1">
        <v>4674.8010000000004</v>
      </c>
      <c r="B2192" s="1">
        <v>0.68404299999999996</v>
      </c>
      <c r="I2192" s="1">
        <v>4674.8010000000004</v>
      </c>
      <c r="J2192" s="1">
        <v>0.68025139999999995</v>
      </c>
    </row>
    <row r="2193" spans="1:10" x14ac:dyDescent="0.2">
      <c r="A2193" s="1">
        <v>4676.7290000000003</v>
      </c>
      <c r="B2193" s="1">
        <v>0.6822146</v>
      </c>
      <c r="I2193" s="1">
        <v>4676.7290000000003</v>
      </c>
      <c r="J2193" s="1">
        <v>0.67904750000000003</v>
      </c>
    </row>
    <row r="2194" spans="1:10" x14ac:dyDescent="0.2">
      <c r="A2194" s="1">
        <v>4678.6580000000004</v>
      </c>
      <c r="B2194" s="1">
        <v>0.67847599999999997</v>
      </c>
      <c r="I2194" s="1">
        <v>4678.6580000000004</v>
      </c>
      <c r="J2194" s="1">
        <v>0.67909030000000004</v>
      </c>
    </row>
    <row r="2195" spans="1:10" x14ac:dyDescent="0.2">
      <c r="A2195" s="1">
        <v>4680.5860000000002</v>
      </c>
      <c r="B2195" s="1">
        <v>0.67657619999999996</v>
      </c>
      <c r="I2195" s="1">
        <v>4680.5860000000002</v>
      </c>
      <c r="J2195" s="1">
        <v>0.68109450000000005</v>
      </c>
    </row>
    <row r="2196" spans="1:10" x14ac:dyDescent="0.2">
      <c r="A2196" s="1">
        <v>4682.5150000000003</v>
      </c>
      <c r="B2196" s="1">
        <v>0.68039609999999995</v>
      </c>
      <c r="I2196" s="1">
        <v>4682.5150000000003</v>
      </c>
      <c r="J2196" s="1">
        <v>0.68370649999999999</v>
      </c>
    </row>
    <row r="2197" spans="1:10" x14ac:dyDescent="0.2">
      <c r="A2197" s="1">
        <v>4684.4440000000004</v>
      </c>
      <c r="B2197" s="1">
        <v>0.68226180000000003</v>
      </c>
      <c r="I2197" s="1">
        <v>4684.4440000000004</v>
      </c>
      <c r="J2197" s="1">
        <v>0.68381769999999997</v>
      </c>
    </row>
    <row r="2198" spans="1:10" x14ac:dyDescent="0.2">
      <c r="A2198" s="1">
        <v>4686.3720000000003</v>
      </c>
      <c r="B2198" s="1">
        <v>0.681145</v>
      </c>
      <c r="I2198" s="1">
        <v>4686.3720000000003</v>
      </c>
      <c r="J2198" s="1">
        <v>0.68233379999999999</v>
      </c>
    </row>
    <row r="2199" spans="1:10" x14ac:dyDescent="0.2">
      <c r="A2199" s="1">
        <v>4688.3010000000004</v>
      </c>
      <c r="B2199" s="1">
        <v>0.68093409999999999</v>
      </c>
      <c r="I2199" s="1">
        <v>4688.3010000000004</v>
      </c>
      <c r="J2199" s="1">
        <v>0.68209549999999997</v>
      </c>
    </row>
    <row r="2200" spans="1:10" x14ac:dyDescent="0.2">
      <c r="A2200" s="1">
        <v>4690.2290000000003</v>
      </c>
      <c r="B2200" s="1">
        <v>0.68078590000000005</v>
      </c>
      <c r="I2200" s="1">
        <v>4690.2290000000003</v>
      </c>
      <c r="J2200" s="1">
        <v>0.68402859999999999</v>
      </c>
    </row>
    <row r="2201" spans="1:10" x14ac:dyDescent="0.2">
      <c r="A2201" s="1">
        <v>4692.1580000000004</v>
      </c>
      <c r="B2201" s="1">
        <v>0.67928429999999995</v>
      </c>
      <c r="I2201" s="1">
        <v>4692.1580000000004</v>
      </c>
      <c r="J2201" s="1">
        <v>0.68693490000000001</v>
      </c>
    </row>
    <row r="2202" spans="1:10" x14ac:dyDescent="0.2">
      <c r="A2202" s="1">
        <v>4694.0860000000002</v>
      </c>
      <c r="B2202" s="1">
        <v>0.67648949999999997</v>
      </c>
      <c r="I2202" s="1">
        <v>4694.0860000000002</v>
      </c>
      <c r="J2202" s="1">
        <v>0.68580059999999998</v>
      </c>
    </row>
    <row r="2203" spans="1:10" x14ac:dyDescent="0.2">
      <c r="A2203" s="1">
        <v>4696.0150000000003</v>
      </c>
      <c r="B2203" s="1">
        <v>0.67718279999999997</v>
      </c>
      <c r="I2203" s="1">
        <v>4696.0150000000003</v>
      </c>
      <c r="J2203" s="1">
        <v>0.68660710000000003</v>
      </c>
    </row>
    <row r="2204" spans="1:10" x14ac:dyDescent="0.2">
      <c r="A2204" s="1">
        <v>4697.9430000000002</v>
      </c>
      <c r="B2204" s="1">
        <v>0.68043229999999999</v>
      </c>
      <c r="I2204" s="1">
        <v>4697.9430000000002</v>
      </c>
      <c r="J2204" s="1">
        <v>0.68930610000000003</v>
      </c>
    </row>
    <row r="2205" spans="1:10" x14ac:dyDescent="0.2">
      <c r="A2205" s="1">
        <v>4699.8720000000003</v>
      </c>
      <c r="B2205" s="1">
        <v>0.6837432</v>
      </c>
      <c r="I2205" s="1">
        <v>4699.8720000000003</v>
      </c>
      <c r="J2205" s="1">
        <v>0.68899469999999996</v>
      </c>
    </row>
    <row r="2206" spans="1:10" x14ac:dyDescent="0.2">
      <c r="A2206" s="1">
        <v>4701.8010000000004</v>
      </c>
      <c r="B2206" s="1">
        <v>0.68803170000000002</v>
      </c>
      <c r="I2206" s="1">
        <v>4701.8010000000004</v>
      </c>
      <c r="J2206" s="1">
        <v>0.68891979999999997</v>
      </c>
    </row>
    <row r="2207" spans="1:10" x14ac:dyDescent="0.2">
      <c r="A2207" s="1">
        <v>4703.7290000000003</v>
      </c>
      <c r="B2207" s="1">
        <v>0.69082429999999995</v>
      </c>
      <c r="I2207" s="1">
        <v>4703.7290000000003</v>
      </c>
      <c r="J2207" s="1">
        <v>0.69131719999999997</v>
      </c>
    </row>
    <row r="2208" spans="1:10" x14ac:dyDescent="0.2">
      <c r="A2208" s="1">
        <v>4705.6580000000004</v>
      </c>
      <c r="B2208" s="1">
        <v>0.68798190000000004</v>
      </c>
      <c r="I2208" s="1">
        <v>4705.6580000000004</v>
      </c>
      <c r="J2208" s="1">
        <v>0.69077370000000005</v>
      </c>
    </row>
    <row r="2209" spans="1:10" x14ac:dyDescent="0.2">
      <c r="A2209" s="1">
        <v>4707.5860000000002</v>
      </c>
      <c r="B2209" s="1">
        <v>0.68733069999999996</v>
      </c>
      <c r="I2209" s="1">
        <v>4707.5860000000002</v>
      </c>
      <c r="J2209" s="1">
        <v>0.68643489999999996</v>
      </c>
    </row>
    <row r="2210" spans="1:10" x14ac:dyDescent="0.2">
      <c r="A2210" s="1">
        <v>4709.5150000000003</v>
      </c>
      <c r="B2210" s="1">
        <v>0.68578490000000003</v>
      </c>
      <c r="I2210" s="1">
        <v>4709.5150000000003</v>
      </c>
      <c r="J2210" s="1">
        <v>0.68581599999999998</v>
      </c>
    </row>
    <row r="2211" spans="1:10" x14ac:dyDescent="0.2">
      <c r="A2211" s="1">
        <v>4711.4430000000002</v>
      </c>
      <c r="B2211" s="1">
        <v>0.68647179999999997</v>
      </c>
      <c r="I2211" s="1">
        <v>4711.4430000000002</v>
      </c>
      <c r="J2211" s="1">
        <v>0.68928719999999999</v>
      </c>
    </row>
    <row r="2212" spans="1:10" x14ac:dyDescent="0.2">
      <c r="A2212" s="1">
        <v>4713.3720000000003</v>
      </c>
      <c r="B2212" s="1">
        <v>0.69229419999999997</v>
      </c>
      <c r="I2212" s="1">
        <v>4713.3720000000003</v>
      </c>
      <c r="J2212" s="1">
        <v>0.69005850000000002</v>
      </c>
    </row>
    <row r="2213" spans="1:10" x14ac:dyDescent="0.2">
      <c r="A2213" s="1">
        <v>4715.3</v>
      </c>
      <c r="B2213" s="1">
        <v>0.69416659999999997</v>
      </c>
      <c r="I2213" s="1">
        <v>4715.3</v>
      </c>
      <c r="J2213" s="1">
        <v>0.68661119999999998</v>
      </c>
    </row>
    <row r="2214" spans="1:10" x14ac:dyDescent="0.2">
      <c r="A2214" s="1">
        <v>4717.2290000000003</v>
      </c>
      <c r="B2214" s="1">
        <v>0.68992779999999998</v>
      </c>
      <c r="I2214" s="1">
        <v>4717.2290000000003</v>
      </c>
      <c r="J2214" s="1">
        <v>0.6841313</v>
      </c>
    </row>
    <row r="2215" spans="1:10" x14ac:dyDescent="0.2">
      <c r="A2215" s="1">
        <v>4719.1580000000004</v>
      </c>
      <c r="B2215" s="1">
        <v>0.68950900000000004</v>
      </c>
      <c r="I2215" s="1">
        <v>4719.1580000000004</v>
      </c>
      <c r="J2215" s="1">
        <v>0.68656139999999999</v>
      </c>
    </row>
    <row r="2216" spans="1:10" x14ac:dyDescent="0.2">
      <c r="A2216" s="1">
        <v>4721.0860000000002</v>
      </c>
      <c r="B2216" s="1">
        <v>0.69356039999999997</v>
      </c>
      <c r="I2216" s="1">
        <v>4721.0860000000002</v>
      </c>
      <c r="J2216" s="1">
        <v>0.69145109999999999</v>
      </c>
    </row>
    <row r="2217" spans="1:10" x14ac:dyDescent="0.2">
      <c r="A2217" s="1">
        <v>4723.0150000000003</v>
      </c>
      <c r="B2217" s="1">
        <v>0.69680799999999998</v>
      </c>
      <c r="I2217" s="1">
        <v>4723.0150000000003</v>
      </c>
      <c r="J2217" s="1">
        <v>0.69153540000000002</v>
      </c>
    </row>
    <row r="2218" spans="1:10" x14ac:dyDescent="0.2">
      <c r="A2218" s="1">
        <v>4724.9430000000002</v>
      </c>
      <c r="B2218" s="1">
        <v>0.69648719999999997</v>
      </c>
      <c r="I2218" s="1">
        <v>4724.9430000000002</v>
      </c>
      <c r="J2218" s="1">
        <v>0.68953730000000002</v>
      </c>
    </row>
    <row r="2219" spans="1:10" x14ac:dyDescent="0.2">
      <c r="A2219" s="1">
        <v>4726.8720000000003</v>
      </c>
      <c r="B2219" s="1">
        <v>0.69573149999999995</v>
      </c>
      <c r="I2219" s="1">
        <v>4726.8720000000003</v>
      </c>
      <c r="J2219" s="1">
        <v>0.69130749999999996</v>
      </c>
    </row>
    <row r="2220" spans="1:10" x14ac:dyDescent="0.2">
      <c r="A2220" s="1">
        <v>4728.8</v>
      </c>
      <c r="B2220" s="1">
        <v>0.69798170000000004</v>
      </c>
      <c r="I2220" s="1">
        <v>4728.8</v>
      </c>
      <c r="J2220" s="1">
        <v>0.69481029999999999</v>
      </c>
    </row>
    <row r="2221" spans="1:10" x14ac:dyDescent="0.2">
      <c r="A2221" s="1">
        <v>4730.7290000000003</v>
      </c>
      <c r="B2221" s="1">
        <v>0.69719620000000004</v>
      </c>
      <c r="I2221" s="1">
        <v>4730.7290000000003</v>
      </c>
      <c r="J2221" s="1">
        <v>0.69472560000000005</v>
      </c>
    </row>
    <row r="2222" spans="1:10" x14ac:dyDescent="0.2">
      <c r="A2222" s="1">
        <v>4732.6570000000002</v>
      </c>
      <c r="B2222" s="1">
        <v>0.69255679999999997</v>
      </c>
      <c r="I2222" s="1">
        <v>4732.6570000000002</v>
      </c>
      <c r="J2222" s="1">
        <v>0.69303720000000002</v>
      </c>
    </row>
    <row r="2223" spans="1:10" x14ac:dyDescent="0.2">
      <c r="A2223" s="1">
        <v>4734.5860000000002</v>
      </c>
      <c r="B2223" s="1">
        <v>0.68907320000000005</v>
      </c>
      <c r="I2223" s="1">
        <v>4734.5860000000002</v>
      </c>
      <c r="J2223" s="1">
        <v>0.69180430000000004</v>
      </c>
    </row>
    <row r="2224" spans="1:10" x14ac:dyDescent="0.2">
      <c r="A2224" s="1">
        <v>4736.5150000000003</v>
      </c>
      <c r="B2224" s="1">
        <v>0.68583329999999998</v>
      </c>
      <c r="I2224" s="1">
        <v>4736.5150000000003</v>
      </c>
      <c r="J2224" s="1">
        <v>0.69179420000000003</v>
      </c>
    </row>
    <row r="2225" spans="1:10" x14ac:dyDescent="0.2">
      <c r="A2225" s="1">
        <v>4738.4430000000002</v>
      </c>
      <c r="B2225" s="1">
        <v>0.6843011</v>
      </c>
      <c r="I2225" s="1">
        <v>4738.4430000000002</v>
      </c>
      <c r="J2225" s="1">
        <v>0.69313590000000003</v>
      </c>
    </row>
    <row r="2226" spans="1:10" x14ac:dyDescent="0.2">
      <c r="A2226" s="1">
        <v>4740.3720000000003</v>
      </c>
      <c r="B2226" s="1">
        <v>0.68721379999999999</v>
      </c>
      <c r="I2226" s="1">
        <v>4740.3720000000003</v>
      </c>
      <c r="J2226" s="1">
        <v>0.69404770000000005</v>
      </c>
    </row>
    <row r="2227" spans="1:10" x14ac:dyDescent="0.2">
      <c r="A2227" s="1">
        <v>4742.3</v>
      </c>
      <c r="B2227" s="1">
        <v>0.69073340000000005</v>
      </c>
      <c r="I2227" s="1">
        <v>4742.3</v>
      </c>
      <c r="J2227" s="1">
        <v>0.69529940000000001</v>
      </c>
    </row>
    <row r="2228" spans="1:10" x14ac:dyDescent="0.2">
      <c r="A2228" s="1">
        <v>4744.2290000000003</v>
      </c>
      <c r="B2228" s="1">
        <v>0.69139410000000001</v>
      </c>
      <c r="I2228" s="1">
        <v>4744.2290000000003</v>
      </c>
      <c r="J2228" s="1">
        <v>0.69247150000000002</v>
      </c>
    </row>
    <row r="2229" spans="1:10" x14ac:dyDescent="0.2">
      <c r="A2229" s="1">
        <v>4746.1570000000002</v>
      </c>
      <c r="B2229" s="1">
        <v>0.69134680000000004</v>
      </c>
      <c r="I2229" s="1">
        <v>4746.1570000000002</v>
      </c>
      <c r="J2229" s="1">
        <v>0.68847639999999999</v>
      </c>
    </row>
    <row r="2230" spans="1:10" x14ac:dyDescent="0.2">
      <c r="A2230" s="1">
        <v>4748.0860000000002</v>
      </c>
      <c r="B2230" s="1">
        <v>0.69138029999999995</v>
      </c>
      <c r="I2230" s="1">
        <v>4748.0860000000002</v>
      </c>
      <c r="J2230" s="1">
        <v>0.68804810000000005</v>
      </c>
    </row>
    <row r="2231" spans="1:10" x14ac:dyDescent="0.2">
      <c r="A2231" s="1">
        <v>4750.0140000000001</v>
      </c>
      <c r="B2231" s="1">
        <v>0.69149369999999999</v>
      </c>
      <c r="I2231" s="1">
        <v>4750.0140000000001</v>
      </c>
      <c r="J2231" s="1">
        <v>0.69060589999999999</v>
      </c>
    </row>
    <row r="2232" spans="1:10" x14ac:dyDescent="0.2">
      <c r="A2232" s="1">
        <v>4751.9430000000002</v>
      </c>
      <c r="B2232" s="1">
        <v>0.69137079999999995</v>
      </c>
      <c r="I2232" s="1">
        <v>4751.9430000000002</v>
      </c>
      <c r="J2232" s="1">
        <v>0.69254839999999995</v>
      </c>
    </row>
    <row r="2233" spans="1:10" x14ac:dyDescent="0.2">
      <c r="A2233" s="1">
        <v>4753.8720000000003</v>
      </c>
      <c r="B2233" s="1">
        <v>0.69454689999999997</v>
      </c>
      <c r="I2233" s="1">
        <v>4753.8720000000003</v>
      </c>
      <c r="J2233" s="1">
        <v>0.69527050000000001</v>
      </c>
    </row>
    <row r="2234" spans="1:10" x14ac:dyDescent="0.2">
      <c r="A2234" s="1">
        <v>4755.8</v>
      </c>
      <c r="B2234" s="1">
        <v>0.69868490000000005</v>
      </c>
      <c r="I2234" s="1">
        <v>4755.8</v>
      </c>
      <c r="J2234" s="1">
        <v>0.69653039999999999</v>
      </c>
    </row>
    <row r="2235" spans="1:10" x14ac:dyDescent="0.2">
      <c r="A2235" s="1">
        <v>4757.7290000000003</v>
      </c>
      <c r="B2235" s="1">
        <v>0.69953929999999998</v>
      </c>
      <c r="I2235" s="1">
        <v>4757.7290000000003</v>
      </c>
      <c r="J2235" s="1">
        <v>0.69832530000000004</v>
      </c>
    </row>
    <row r="2236" spans="1:10" x14ac:dyDescent="0.2">
      <c r="A2236" s="1">
        <v>4759.6570000000002</v>
      </c>
      <c r="B2236" s="1">
        <v>0.70021829999999996</v>
      </c>
      <c r="I2236" s="1">
        <v>4759.6570000000002</v>
      </c>
      <c r="J2236" s="1">
        <v>0.70278260000000004</v>
      </c>
    </row>
    <row r="2237" spans="1:10" x14ac:dyDescent="0.2">
      <c r="A2237" s="1">
        <v>4761.585</v>
      </c>
      <c r="B2237" s="1">
        <v>0.70084840000000004</v>
      </c>
      <c r="I2237" s="1">
        <v>4761.585</v>
      </c>
      <c r="J2237" s="1">
        <v>0.70502480000000001</v>
      </c>
    </row>
    <row r="2238" spans="1:10" x14ac:dyDescent="0.2">
      <c r="A2238" s="1">
        <v>4763.5140000000001</v>
      </c>
      <c r="B2238" s="1">
        <v>0.69922600000000001</v>
      </c>
      <c r="I2238" s="1">
        <v>4763.5140000000001</v>
      </c>
      <c r="J2238" s="1">
        <v>0.70315110000000003</v>
      </c>
    </row>
    <row r="2239" spans="1:10" x14ac:dyDescent="0.2">
      <c r="A2239" s="1">
        <v>4765.4430000000002</v>
      </c>
      <c r="B2239" s="1">
        <v>0.69842590000000004</v>
      </c>
      <c r="I2239" s="1">
        <v>4765.4430000000002</v>
      </c>
      <c r="J2239" s="1">
        <v>0.70072749999999995</v>
      </c>
    </row>
    <row r="2240" spans="1:10" x14ac:dyDescent="0.2">
      <c r="A2240" s="1">
        <v>4767.3710000000001</v>
      </c>
      <c r="B2240" s="1">
        <v>0.70050829999999997</v>
      </c>
      <c r="I2240" s="1">
        <v>4767.3710000000001</v>
      </c>
      <c r="J2240" s="1">
        <v>0.70270969999999999</v>
      </c>
    </row>
    <row r="2241" spans="1:10" x14ac:dyDescent="0.2">
      <c r="A2241" s="1">
        <v>4769.3</v>
      </c>
      <c r="B2241" s="1">
        <v>0.70173099999999999</v>
      </c>
      <c r="I2241" s="1">
        <v>4769.3</v>
      </c>
      <c r="J2241" s="1">
        <v>0.70434759999999996</v>
      </c>
    </row>
    <row r="2242" spans="1:10" x14ac:dyDescent="0.2">
      <c r="A2242" s="1">
        <v>4771.2290000000003</v>
      </c>
      <c r="B2242" s="1">
        <v>0.7027118</v>
      </c>
      <c r="I2242" s="1">
        <v>4771.2290000000003</v>
      </c>
      <c r="J2242" s="1">
        <v>0.70389999999999997</v>
      </c>
    </row>
    <row r="2243" spans="1:10" x14ac:dyDescent="0.2">
      <c r="A2243" s="1">
        <v>4773.1570000000002</v>
      </c>
      <c r="B2243" s="1">
        <v>0.70386740000000003</v>
      </c>
      <c r="I2243" s="1">
        <v>4773.1570000000002</v>
      </c>
      <c r="J2243" s="1">
        <v>0.70499540000000005</v>
      </c>
    </row>
    <row r="2244" spans="1:10" x14ac:dyDescent="0.2">
      <c r="A2244" s="1">
        <v>4775.085</v>
      </c>
      <c r="B2244" s="1">
        <v>0.70197920000000003</v>
      </c>
      <c r="I2244" s="1">
        <v>4775.085</v>
      </c>
      <c r="J2244" s="1">
        <v>0.70431999999999995</v>
      </c>
    </row>
    <row r="2245" spans="1:10" x14ac:dyDescent="0.2">
      <c r="A2245" s="1">
        <v>4777.0140000000001</v>
      </c>
      <c r="B2245" s="1">
        <v>0.70248699999999997</v>
      </c>
      <c r="I2245" s="1">
        <v>4777.0140000000001</v>
      </c>
      <c r="J2245" s="1">
        <v>0.70340380000000002</v>
      </c>
    </row>
    <row r="2246" spans="1:10" x14ac:dyDescent="0.2">
      <c r="A2246" s="1">
        <v>4778.942</v>
      </c>
      <c r="B2246" s="1">
        <v>0.70459850000000002</v>
      </c>
      <c r="I2246" s="1">
        <v>4778.942</v>
      </c>
      <c r="J2246" s="1">
        <v>0.70468609999999998</v>
      </c>
    </row>
    <row r="2247" spans="1:10" x14ac:dyDescent="0.2">
      <c r="A2247" s="1">
        <v>4780.8710000000001</v>
      </c>
      <c r="B2247" s="1">
        <v>0.70474479999999995</v>
      </c>
      <c r="I2247" s="1">
        <v>4780.8710000000001</v>
      </c>
      <c r="J2247" s="1">
        <v>0.70509569999999999</v>
      </c>
    </row>
    <row r="2248" spans="1:10" x14ac:dyDescent="0.2">
      <c r="A2248" s="1">
        <v>4782.8</v>
      </c>
      <c r="B2248" s="1">
        <v>0.70111040000000002</v>
      </c>
      <c r="I2248" s="1">
        <v>4782.8</v>
      </c>
      <c r="J2248" s="1">
        <v>0.70453670000000002</v>
      </c>
    </row>
    <row r="2249" spans="1:10" x14ac:dyDescent="0.2">
      <c r="A2249" s="1">
        <v>4784.7280000000001</v>
      </c>
      <c r="B2249" s="1">
        <v>0.69968209999999997</v>
      </c>
      <c r="I2249" s="1">
        <v>4784.7280000000001</v>
      </c>
      <c r="J2249" s="1">
        <v>0.7043507</v>
      </c>
    </row>
    <row r="2250" spans="1:10" x14ac:dyDescent="0.2">
      <c r="A2250" s="1">
        <v>4786.6570000000002</v>
      </c>
      <c r="B2250" s="1">
        <v>0.70129229999999998</v>
      </c>
      <c r="I2250" s="1">
        <v>4786.6570000000002</v>
      </c>
      <c r="J2250" s="1">
        <v>0.70242649999999995</v>
      </c>
    </row>
    <row r="2251" spans="1:10" x14ac:dyDescent="0.2">
      <c r="A2251" s="1">
        <v>4788.585</v>
      </c>
      <c r="B2251" s="1">
        <v>0.70259340000000003</v>
      </c>
      <c r="I2251" s="1">
        <v>4788.585</v>
      </c>
      <c r="J2251" s="1">
        <v>0.70097220000000005</v>
      </c>
    </row>
    <row r="2252" spans="1:10" x14ac:dyDescent="0.2">
      <c r="A2252" s="1">
        <v>4790.5140000000001</v>
      </c>
      <c r="B2252" s="1">
        <v>0.70009359999999998</v>
      </c>
      <c r="I2252" s="1">
        <v>4790.5140000000001</v>
      </c>
      <c r="J2252" s="1">
        <v>0.70111610000000002</v>
      </c>
    </row>
    <row r="2253" spans="1:10" x14ac:dyDescent="0.2">
      <c r="A2253" s="1">
        <v>4792.442</v>
      </c>
      <c r="B2253" s="1">
        <v>0.69809860000000001</v>
      </c>
      <c r="I2253" s="1">
        <v>4792.442</v>
      </c>
      <c r="J2253" s="1">
        <v>0.70005709999999999</v>
      </c>
    </row>
    <row r="2254" spans="1:10" x14ac:dyDescent="0.2">
      <c r="A2254" s="1">
        <v>4794.3710000000001</v>
      </c>
      <c r="B2254" s="1">
        <v>0.70031690000000002</v>
      </c>
      <c r="I2254" s="1">
        <v>4794.3710000000001</v>
      </c>
      <c r="J2254" s="1">
        <v>0.69652639999999999</v>
      </c>
    </row>
    <row r="2255" spans="1:10" x14ac:dyDescent="0.2">
      <c r="A2255" s="1">
        <v>4796.299</v>
      </c>
      <c r="B2255" s="1">
        <v>0.70008970000000004</v>
      </c>
      <c r="I2255" s="1">
        <v>4796.299</v>
      </c>
      <c r="J2255" s="1">
        <v>0.69684250000000003</v>
      </c>
    </row>
    <row r="2256" spans="1:10" x14ac:dyDescent="0.2">
      <c r="A2256" s="1">
        <v>4798.2280000000001</v>
      </c>
      <c r="B2256" s="1">
        <v>0.69762769999999996</v>
      </c>
      <c r="I2256" s="1">
        <v>4798.2280000000001</v>
      </c>
      <c r="J2256" s="1">
        <v>0.70356010000000002</v>
      </c>
    </row>
    <row r="2257" spans="1:10" x14ac:dyDescent="0.2">
      <c r="A2257" s="1">
        <v>4800.1570000000002</v>
      </c>
      <c r="B2257" s="1">
        <v>0.69921299999999997</v>
      </c>
      <c r="I2257" s="1">
        <v>4800.1570000000002</v>
      </c>
      <c r="J2257" s="1">
        <v>0.70851260000000005</v>
      </c>
    </row>
    <row r="2258" spans="1:10" x14ac:dyDescent="0.2">
      <c r="A2258" s="1">
        <v>4802.085</v>
      </c>
      <c r="B2258" s="1">
        <v>0.70053030000000005</v>
      </c>
      <c r="I2258" s="1">
        <v>4802.085</v>
      </c>
      <c r="J2258" s="1">
        <v>0.70618559999999997</v>
      </c>
    </row>
    <row r="2259" spans="1:10" x14ac:dyDescent="0.2">
      <c r="A2259" s="1">
        <v>4804.0140000000001</v>
      </c>
      <c r="B2259" s="1">
        <v>0.70109359999999998</v>
      </c>
      <c r="I2259" s="1">
        <v>4804.0140000000001</v>
      </c>
      <c r="J2259" s="1">
        <v>0.7049415</v>
      </c>
    </row>
    <row r="2260" spans="1:10" x14ac:dyDescent="0.2">
      <c r="A2260" s="1">
        <v>4805.942</v>
      </c>
      <c r="B2260" s="1">
        <v>0.70145519999999995</v>
      </c>
      <c r="I2260" s="1">
        <v>4805.942</v>
      </c>
      <c r="J2260" s="1">
        <v>0.7057909</v>
      </c>
    </row>
    <row r="2261" spans="1:10" x14ac:dyDescent="0.2">
      <c r="A2261" s="1">
        <v>4807.8710000000001</v>
      </c>
      <c r="B2261" s="1">
        <v>0.70562000000000002</v>
      </c>
      <c r="I2261" s="1">
        <v>4807.8710000000001</v>
      </c>
      <c r="J2261" s="1">
        <v>0.70619189999999998</v>
      </c>
    </row>
    <row r="2262" spans="1:10" x14ac:dyDescent="0.2">
      <c r="A2262" s="1">
        <v>4809.799</v>
      </c>
      <c r="B2262" s="1">
        <v>0.71096959999999998</v>
      </c>
      <c r="I2262" s="1">
        <v>4809.799</v>
      </c>
      <c r="J2262" s="1">
        <v>0.70982250000000002</v>
      </c>
    </row>
    <row r="2263" spans="1:10" x14ac:dyDescent="0.2">
      <c r="A2263" s="1">
        <v>4811.7280000000001</v>
      </c>
      <c r="B2263" s="1">
        <v>0.71283039999999998</v>
      </c>
      <c r="I2263" s="1">
        <v>4811.7280000000001</v>
      </c>
      <c r="J2263" s="1">
        <v>0.71214250000000001</v>
      </c>
    </row>
    <row r="2264" spans="1:10" x14ac:dyDescent="0.2">
      <c r="A2264" s="1">
        <v>4813.6559999999999</v>
      </c>
      <c r="B2264" s="1">
        <v>0.71143080000000003</v>
      </c>
      <c r="I2264" s="1">
        <v>4813.6559999999999</v>
      </c>
      <c r="J2264" s="1">
        <v>0.71073280000000005</v>
      </c>
    </row>
    <row r="2265" spans="1:10" x14ac:dyDescent="0.2">
      <c r="A2265" s="1">
        <v>4815.585</v>
      </c>
      <c r="B2265" s="1">
        <v>0.71300220000000003</v>
      </c>
      <c r="I2265" s="1">
        <v>4815.585</v>
      </c>
      <c r="J2265" s="1">
        <v>0.71027479999999998</v>
      </c>
    </row>
    <row r="2266" spans="1:10" x14ac:dyDescent="0.2">
      <c r="A2266" s="1">
        <v>4817.5140000000001</v>
      </c>
      <c r="B2266" s="1">
        <v>0.71372210000000003</v>
      </c>
      <c r="I2266" s="1">
        <v>4817.5140000000001</v>
      </c>
      <c r="J2266" s="1">
        <v>0.70941929999999997</v>
      </c>
    </row>
    <row r="2267" spans="1:10" x14ac:dyDescent="0.2">
      <c r="A2267" s="1">
        <v>4819.442</v>
      </c>
      <c r="B2267" s="1">
        <v>0.71302129999999997</v>
      </c>
      <c r="I2267" s="1">
        <v>4819.442</v>
      </c>
      <c r="J2267" s="1">
        <v>0.71158650000000001</v>
      </c>
    </row>
    <row r="2268" spans="1:10" x14ac:dyDescent="0.2">
      <c r="A2268" s="1">
        <v>4821.3710000000001</v>
      </c>
      <c r="B2268" s="1">
        <v>0.71517980000000003</v>
      </c>
      <c r="I2268" s="1">
        <v>4821.3710000000001</v>
      </c>
      <c r="J2268" s="1">
        <v>0.71663710000000003</v>
      </c>
    </row>
    <row r="2269" spans="1:10" x14ac:dyDescent="0.2">
      <c r="A2269" s="1">
        <v>4823.299</v>
      </c>
      <c r="B2269" s="1">
        <v>0.71654949999999995</v>
      </c>
      <c r="I2269" s="1">
        <v>4823.299</v>
      </c>
      <c r="J2269" s="1">
        <v>0.71875509999999998</v>
      </c>
    </row>
    <row r="2270" spans="1:10" x14ac:dyDescent="0.2">
      <c r="A2270" s="1">
        <v>4825.2280000000001</v>
      </c>
      <c r="B2270" s="1">
        <v>0.71758339999999998</v>
      </c>
      <c r="I2270" s="1">
        <v>4825.2280000000001</v>
      </c>
      <c r="J2270" s="1">
        <v>0.71473719999999996</v>
      </c>
    </row>
    <row r="2271" spans="1:10" x14ac:dyDescent="0.2">
      <c r="A2271" s="1">
        <v>4827.1559999999999</v>
      </c>
      <c r="B2271" s="1">
        <v>0.71788359999999996</v>
      </c>
      <c r="I2271" s="1">
        <v>4827.1559999999999</v>
      </c>
      <c r="J2271" s="1">
        <v>0.71324620000000005</v>
      </c>
    </row>
    <row r="2272" spans="1:10" x14ac:dyDescent="0.2">
      <c r="A2272" s="1">
        <v>4829.085</v>
      </c>
      <c r="B2272" s="1">
        <v>0.71605319999999995</v>
      </c>
      <c r="I2272" s="1">
        <v>4829.085</v>
      </c>
      <c r="J2272" s="1">
        <v>0.71724220000000005</v>
      </c>
    </row>
    <row r="2273" spans="1:10" x14ac:dyDescent="0.2">
      <c r="A2273" s="1">
        <v>4831.0129999999999</v>
      </c>
      <c r="B2273" s="1">
        <v>0.71697699999999998</v>
      </c>
      <c r="I2273" s="1">
        <v>4831.0129999999999</v>
      </c>
      <c r="J2273" s="1">
        <v>0.71949300000000005</v>
      </c>
    </row>
    <row r="2274" spans="1:10" x14ac:dyDescent="0.2">
      <c r="A2274" s="1">
        <v>4832.942</v>
      </c>
      <c r="B2274" s="1">
        <v>0.7185549</v>
      </c>
      <c r="I2274" s="1">
        <v>4832.942</v>
      </c>
      <c r="J2274" s="1">
        <v>0.720333</v>
      </c>
    </row>
    <row r="2275" spans="1:10" x14ac:dyDescent="0.2">
      <c r="A2275" s="1">
        <v>4834.8710000000001</v>
      </c>
      <c r="B2275" s="1">
        <v>0.71421889999999999</v>
      </c>
      <c r="I2275" s="1">
        <v>4834.8710000000001</v>
      </c>
      <c r="J2275" s="1">
        <v>0.71709800000000001</v>
      </c>
    </row>
    <row r="2276" spans="1:10" x14ac:dyDescent="0.2">
      <c r="A2276" s="1">
        <v>4836.799</v>
      </c>
      <c r="B2276" s="1">
        <v>0.7115532</v>
      </c>
      <c r="I2276" s="1">
        <v>4836.799</v>
      </c>
      <c r="J2276" s="1">
        <v>0.71318959999999998</v>
      </c>
    </row>
    <row r="2277" spans="1:10" x14ac:dyDescent="0.2">
      <c r="A2277" s="1">
        <v>4838.7280000000001</v>
      </c>
      <c r="B2277" s="1">
        <v>0.71122960000000002</v>
      </c>
      <c r="I2277" s="1">
        <v>4838.7280000000001</v>
      </c>
      <c r="J2277" s="1">
        <v>0.71150049999999998</v>
      </c>
    </row>
    <row r="2278" spans="1:10" x14ac:dyDescent="0.2">
      <c r="A2278" s="1">
        <v>4840.6559999999999</v>
      </c>
      <c r="B2278" s="1">
        <v>0.70871600000000001</v>
      </c>
      <c r="I2278" s="1">
        <v>4840.6559999999999</v>
      </c>
      <c r="J2278" s="1">
        <v>0.7091807</v>
      </c>
    </row>
    <row r="2279" spans="1:10" x14ac:dyDescent="0.2">
      <c r="A2279" s="1">
        <v>4842.5839999999998</v>
      </c>
      <c r="B2279" s="1">
        <v>0.7064127</v>
      </c>
      <c r="I2279" s="1">
        <v>4842.5839999999998</v>
      </c>
      <c r="J2279" s="1">
        <v>0.70952680000000001</v>
      </c>
    </row>
    <row r="2280" spans="1:10" x14ac:dyDescent="0.2">
      <c r="A2280" s="1">
        <v>4844.5129999999999</v>
      </c>
      <c r="B2280" s="1">
        <v>0.70759890000000003</v>
      </c>
      <c r="I2280" s="1">
        <v>4844.5129999999999</v>
      </c>
      <c r="J2280" s="1">
        <v>0.7114933</v>
      </c>
    </row>
    <row r="2281" spans="1:10" x14ac:dyDescent="0.2">
      <c r="A2281" s="1">
        <v>4846.442</v>
      </c>
      <c r="B2281" s="1">
        <v>0.70895580000000002</v>
      </c>
      <c r="I2281" s="1">
        <v>4846.442</v>
      </c>
      <c r="J2281" s="1">
        <v>0.71412209999999998</v>
      </c>
    </row>
    <row r="2282" spans="1:10" x14ac:dyDescent="0.2">
      <c r="A2282" s="1">
        <v>4848.37</v>
      </c>
      <c r="B2282" s="1">
        <v>0.70828939999999996</v>
      </c>
      <c r="I2282" s="1">
        <v>4848.37</v>
      </c>
      <c r="J2282" s="1">
        <v>0.71271799999999996</v>
      </c>
    </row>
    <row r="2283" spans="1:10" x14ac:dyDescent="0.2">
      <c r="A2283" s="1">
        <v>4850.299</v>
      </c>
      <c r="B2283" s="1">
        <v>0.70952839999999995</v>
      </c>
      <c r="I2283" s="1">
        <v>4850.299</v>
      </c>
      <c r="J2283" s="1">
        <v>0.71248750000000005</v>
      </c>
    </row>
    <row r="2284" spans="1:10" x14ac:dyDescent="0.2">
      <c r="A2284" s="1">
        <v>4852.2280000000001</v>
      </c>
      <c r="B2284" s="1">
        <v>0.71166629999999997</v>
      </c>
      <c r="I2284" s="1">
        <v>4852.2280000000001</v>
      </c>
      <c r="J2284" s="1">
        <v>0.71392440000000001</v>
      </c>
    </row>
    <row r="2285" spans="1:10" x14ac:dyDescent="0.2">
      <c r="A2285" s="1">
        <v>4854.1559999999999</v>
      </c>
      <c r="B2285" s="1">
        <v>0.71214909999999998</v>
      </c>
      <c r="I2285" s="1">
        <v>4854.1559999999999</v>
      </c>
      <c r="J2285" s="1">
        <v>0.71467800000000004</v>
      </c>
    </row>
    <row r="2286" spans="1:10" x14ac:dyDescent="0.2">
      <c r="A2286" s="1">
        <v>4856.0839999999998</v>
      </c>
      <c r="B2286" s="1">
        <v>0.71066309999999999</v>
      </c>
      <c r="I2286" s="1">
        <v>4856.0839999999998</v>
      </c>
      <c r="J2286" s="1">
        <v>0.71573089999999995</v>
      </c>
    </row>
    <row r="2287" spans="1:10" x14ac:dyDescent="0.2">
      <c r="A2287" s="1">
        <v>4858.0129999999999</v>
      </c>
      <c r="B2287" s="1">
        <v>0.71001729999999996</v>
      </c>
      <c r="I2287" s="1">
        <v>4858.0129999999999</v>
      </c>
      <c r="J2287" s="1">
        <v>0.7161478</v>
      </c>
    </row>
    <row r="2288" spans="1:10" x14ac:dyDescent="0.2">
      <c r="A2288" s="1">
        <v>4859.9409999999998</v>
      </c>
      <c r="B2288" s="1">
        <v>0.7106152</v>
      </c>
      <c r="I2288" s="1">
        <v>4859.9409999999998</v>
      </c>
      <c r="J2288" s="1">
        <v>0.71634730000000002</v>
      </c>
    </row>
    <row r="2289" spans="1:10" x14ac:dyDescent="0.2">
      <c r="A2289" s="1">
        <v>4861.87</v>
      </c>
      <c r="B2289" s="1">
        <v>0.71526290000000003</v>
      </c>
      <c r="I2289" s="1">
        <v>4861.87</v>
      </c>
      <c r="J2289" s="1">
        <v>0.71799760000000001</v>
      </c>
    </row>
    <row r="2290" spans="1:10" x14ac:dyDescent="0.2">
      <c r="A2290" s="1">
        <v>4863.799</v>
      </c>
      <c r="B2290" s="1">
        <v>0.72061920000000002</v>
      </c>
      <c r="I2290" s="1">
        <v>4863.799</v>
      </c>
      <c r="J2290" s="1">
        <v>0.71625519999999998</v>
      </c>
    </row>
    <row r="2291" spans="1:10" x14ac:dyDescent="0.2">
      <c r="A2291" s="1">
        <v>4865.7269999999999</v>
      </c>
      <c r="B2291" s="1">
        <v>0.72013669999999996</v>
      </c>
      <c r="I2291" s="1">
        <v>4865.7269999999999</v>
      </c>
      <c r="J2291" s="1">
        <v>0.71524359999999998</v>
      </c>
    </row>
    <row r="2292" spans="1:10" x14ac:dyDescent="0.2">
      <c r="A2292" s="1">
        <v>4867.6559999999999</v>
      </c>
      <c r="B2292" s="1">
        <v>0.71505370000000001</v>
      </c>
      <c r="I2292" s="1">
        <v>4867.6559999999999</v>
      </c>
      <c r="J2292" s="1">
        <v>0.71726049999999997</v>
      </c>
    </row>
    <row r="2293" spans="1:10" x14ac:dyDescent="0.2">
      <c r="A2293" s="1">
        <v>4869.5839999999998</v>
      </c>
      <c r="B2293" s="1">
        <v>0.71516930000000001</v>
      </c>
      <c r="I2293" s="1">
        <v>4869.5839999999998</v>
      </c>
      <c r="J2293" s="1">
        <v>0.71904230000000002</v>
      </c>
    </row>
    <row r="2294" spans="1:10" x14ac:dyDescent="0.2">
      <c r="A2294" s="1">
        <v>4871.5129999999999</v>
      </c>
      <c r="B2294" s="1">
        <v>0.72070279999999998</v>
      </c>
      <c r="I2294" s="1">
        <v>4871.5129999999999</v>
      </c>
      <c r="J2294" s="1">
        <v>0.72386030000000001</v>
      </c>
    </row>
    <row r="2295" spans="1:10" x14ac:dyDescent="0.2">
      <c r="A2295" s="1">
        <v>4873.4409999999998</v>
      </c>
      <c r="B2295" s="1">
        <v>0.72420099999999998</v>
      </c>
      <c r="I2295" s="1">
        <v>4873.4409999999998</v>
      </c>
      <c r="J2295" s="1">
        <v>0.72647090000000003</v>
      </c>
    </row>
    <row r="2296" spans="1:10" x14ac:dyDescent="0.2">
      <c r="A2296" s="1">
        <v>4875.37</v>
      </c>
      <c r="B2296" s="1">
        <v>0.72490200000000005</v>
      </c>
      <c r="I2296" s="1">
        <v>4875.37</v>
      </c>
      <c r="J2296" s="1">
        <v>0.72506709999999996</v>
      </c>
    </row>
    <row r="2297" spans="1:10" x14ac:dyDescent="0.2">
      <c r="A2297" s="1">
        <v>4877.2979999999998</v>
      </c>
      <c r="B2297" s="1">
        <v>0.727468</v>
      </c>
      <c r="I2297" s="1">
        <v>4877.2979999999998</v>
      </c>
      <c r="J2297" s="1">
        <v>0.72602080000000002</v>
      </c>
    </row>
    <row r="2298" spans="1:10" x14ac:dyDescent="0.2">
      <c r="A2298" s="1">
        <v>4879.2269999999999</v>
      </c>
      <c r="B2298" s="1">
        <v>0.72932359999999996</v>
      </c>
      <c r="I2298" s="1">
        <v>4879.2269999999999</v>
      </c>
      <c r="J2298" s="1">
        <v>0.7269582</v>
      </c>
    </row>
    <row r="2299" spans="1:10" x14ac:dyDescent="0.2">
      <c r="A2299" s="1">
        <v>4881.1559999999999</v>
      </c>
      <c r="B2299" s="1">
        <v>0.73013320000000004</v>
      </c>
      <c r="I2299" s="1">
        <v>4881.1559999999999</v>
      </c>
      <c r="J2299" s="1">
        <v>0.72863009999999995</v>
      </c>
    </row>
    <row r="2300" spans="1:10" x14ac:dyDescent="0.2">
      <c r="A2300" s="1">
        <v>4883.0839999999998</v>
      </c>
      <c r="B2300" s="1">
        <v>0.7309409</v>
      </c>
      <c r="I2300" s="1">
        <v>4883.0839999999998</v>
      </c>
      <c r="J2300" s="1">
        <v>0.73190980000000005</v>
      </c>
    </row>
    <row r="2301" spans="1:10" x14ac:dyDescent="0.2">
      <c r="A2301" s="1">
        <v>4885.0129999999999</v>
      </c>
      <c r="B2301" s="1">
        <v>0.72957910000000004</v>
      </c>
      <c r="I2301" s="1">
        <v>4885.0129999999999</v>
      </c>
      <c r="J2301" s="1">
        <v>0.73039719999999997</v>
      </c>
    </row>
    <row r="2302" spans="1:10" x14ac:dyDescent="0.2">
      <c r="A2302" s="1">
        <v>4886.9409999999998</v>
      </c>
      <c r="B2302" s="1">
        <v>0.7250451</v>
      </c>
      <c r="I2302" s="1">
        <v>4886.9409999999998</v>
      </c>
      <c r="J2302" s="1">
        <v>0.73028740000000003</v>
      </c>
    </row>
    <row r="2303" spans="1:10" x14ac:dyDescent="0.2">
      <c r="A2303" s="1">
        <v>4888.87</v>
      </c>
      <c r="B2303" s="1">
        <v>0.7232847</v>
      </c>
      <c r="I2303" s="1">
        <v>4888.87</v>
      </c>
      <c r="J2303" s="1">
        <v>0.73096609999999995</v>
      </c>
    </row>
    <row r="2304" spans="1:10" x14ac:dyDescent="0.2">
      <c r="A2304" s="1">
        <v>4890.7979999999998</v>
      </c>
      <c r="B2304" s="1">
        <v>0.72138009999999997</v>
      </c>
      <c r="I2304" s="1">
        <v>4890.7979999999998</v>
      </c>
      <c r="J2304" s="1">
        <v>0.72806360000000003</v>
      </c>
    </row>
    <row r="2305" spans="1:10" x14ac:dyDescent="0.2">
      <c r="A2305" s="1">
        <v>4892.7269999999999</v>
      </c>
      <c r="B2305" s="1">
        <v>0.71826330000000005</v>
      </c>
      <c r="I2305" s="1">
        <v>4892.7269999999999</v>
      </c>
      <c r="J2305" s="1">
        <v>0.72651860000000001</v>
      </c>
    </row>
    <row r="2306" spans="1:10" x14ac:dyDescent="0.2">
      <c r="A2306" s="1">
        <v>4894.6549999999997</v>
      </c>
      <c r="B2306" s="1">
        <v>0.71883830000000004</v>
      </c>
      <c r="I2306" s="1">
        <v>4894.6549999999997</v>
      </c>
      <c r="J2306" s="1">
        <v>0.7228348</v>
      </c>
    </row>
    <row r="2307" spans="1:10" x14ac:dyDescent="0.2">
      <c r="A2307" s="1">
        <v>4896.5839999999998</v>
      </c>
      <c r="B2307" s="1">
        <v>0.72015940000000001</v>
      </c>
      <c r="I2307" s="1">
        <v>4896.5839999999998</v>
      </c>
      <c r="J2307" s="1">
        <v>0.72061200000000003</v>
      </c>
    </row>
    <row r="2308" spans="1:10" x14ac:dyDescent="0.2">
      <c r="A2308" s="1">
        <v>4898.5129999999999</v>
      </c>
      <c r="B2308" s="1">
        <v>0.71938610000000003</v>
      </c>
      <c r="I2308" s="1">
        <v>4898.5129999999999</v>
      </c>
      <c r="J2308" s="1">
        <v>0.72171479999999999</v>
      </c>
    </row>
    <row r="2309" spans="1:10" x14ac:dyDescent="0.2">
      <c r="A2309" s="1">
        <v>4900.4409999999998</v>
      </c>
      <c r="B2309" s="1">
        <v>0.71413749999999998</v>
      </c>
      <c r="I2309" s="1">
        <v>4900.4409999999998</v>
      </c>
      <c r="J2309" s="1">
        <v>0.72168929999999998</v>
      </c>
    </row>
    <row r="2310" spans="1:10" x14ac:dyDescent="0.2">
      <c r="A2310" s="1">
        <v>4902.37</v>
      </c>
      <c r="B2310" s="1">
        <v>0.71171949999999995</v>
      </c>
      <c r="I2310" s="1">
        <v>4902.37</v>
      </c>
      <c r="J2310" s="1">
        <v>0.71787120000000004</v>
      </c>
    </row>
    <row r="2311" spans="1:10" x14ac:dyDescent="0.2">
      <c r="A2311" s="1">
        <v>4904.2979999999998</v>
      </c>
      <c r="B2311" s="1">
        <v>0.71459649999999997</v>
      </c>
      <c r="I2311" s="1">
        <v>4904.2979999999998</v>
      </c>
      <c r="J2311" s="1">
        <v>0.71342090000000002</v>
      </c>
    </row>
    <row r="2312" spans="1:10" x14ac:dyDescent="0.2">
      <c r="A2312" s="1">
        <v>4906.2269999999999</v>
      </c>
      <c r="B2312" s="1">
        <v>0.71778799999999998</v>
      </c>
      <c r="I2312" s="1">
        <v>4906.2269999999999</v>
      </c>
      <c r="J2312" s="1">
        <v>0.71502100000000002</v>
      </c>
    </row>
    <row r="2313" spans="1:10" x14ac:dyDescent="0.2">
      <c r="A2313" s="1">
        <v>4908.1549999999997</v>
      </c>
      <c r="B2313" s="1">
        <v>0.71662340000000002</v>
      </c>
      <c r="I2313" s="1">
        <v>4908.1549999999997</v>
      </c>
      <c r="J2313" s="1">
        <v>0.71833709999999995</v>
      </c>
    </row>
    <row r="2314" spans="1:10" x14ac:dyDescent="0.2">
      <c r="A2314" s="1">
        <v>4910.0839999999998</v>
      </c>
      <c r="B2314" s="1">
        <v>0.71548659999999997</v>
      </c>
      <c r="I2314" s="1">
        <v>4910.0839999999998</v>
      </c>
      <c r="J2314" s="1">
        <v>0.71935389999999999</v>
      </c>
    </row>
    <row r="2315" spans="1:10" x14ac:dyDescent="0.2">
      <c r="A2315" s="1">
        <v>4912.0119999999997</v>
      </c>
      <c r="B2315" s="1">
        <v>0.71536679999999997</v>
      </c>
      <c r="I2315" s="1">
        <v>4912.0119999999997</v>
      </c>
      <c r="J2315" s="1">
        <v>0.71703930000000005</v>
      </c>
    </row>
    <row r="2316" spans="1:10" x14ac:dyDescent="0.2">
      <c r="A2316" s="1">
        <v>4913.9409999999998</v>
      </c>
      <c r="B2316" s="1">
        <v>0.71592310000000003</v>
      </c>
      <c r="I2316" s="1">
        <v>4913.9409999999998</v>
      </c>
      <c r="J2316" s="1">
        <v>0.71916040000000003</v>
      </c>
    </row>
    <row r="2317" spans="1:10" x14ac:dyDescent="0.2">
      <c r="A2317" s="1">
        <v>4915.87</v>
      </c>
      <c r="B2317" s="1">
        <v>0.71996530000000003</v>
      </c>
      <c r="I2317" s="1">
        <v>4915.87</v>
      </c>
      <c r="J2317" s="1">
        <v>0.72406380000000004</v>
      </c>
    </row>
    <row r="2318" spans="1:10" x14ac:dyDescent="0.2">
      <c r="A2318" s="1">
        <v>4917.7979999999998</v>
      </c>
      <c r="B2318" s="1">
        <v>0.72515220000000002</v>
      </c>
      <c r="I2318" s="1">
        <v>4917.7979999999998</v>
      </c>
      <c r="J2318" s="1">
        <v>0.72533250000000005</v>
      </c>
    </row>
    <row r="2319" spans="1:10" x14ac:dyDescent="0.2">
      <c r="A2319" s="1">
        <v>4919.7269999999999</v>
      </c>
      <c r="B2319" s="1">
        <v>0.72796419999999995</v>
      </c>
      <c r="I2319" s="1">
        <v>4919.7269999999999</v>
      </c>
      <c r="J2319" s="1">
        <v>0.72339129999999996</v>
      </c>
    </row>
    <row r="2320" spans="1:10" x14ac:dyDescent="0.2">
      <c r="A2320" s="1">
        <v>4921.6549999999997</v>
      </c>
      <c r="B2320" s="1">
        <v>0.72742079999999998</v>
      </c>
      <c r="I2320" s="1">
        <v>4921.6549999999997</v>
      </c>
      <c r="J2320" s="1">
        <v>0.72323289999999996</v>
      </c>
    </row>
    <row r="2321" spans="1:10" x14ac:dyDescent="0.2">
      <c r="A2321" s="1">
        <v>4923.5829999999996</v>
      </c>
      <c r="B2321" s="1">
        <v>0.72907789999999995</v>
      </c>
      <c r="I2321" s="1">
        <v>4923.5829999999996</v>
      </c>
      <c r="J2321" s="1">
        <v>0.72574479999999997</v>
      </c>
    </row>
    <row r="2322" spans="1:10" x14ac:dyDescent="0.2">
      <c r="A2322" s="1">
        <v>4925.5119999999997</v>
      </c>
      <c r="B2322" s="1">
        <v>0.72983869999999995</v>
      </c>
      <c r="I2322" s="1">
        <v>4925.5119999999997</v>
      </c>
      <c r="J2322" s="1">
        <v>0.72812869999999996</v>
      </c>
    </row>
    <row r="2323" spans="1:10" x14ac:dyDescent="0.2">
      <c r="A2323" s="1">
        <v>4927.4409999999998</v>
      </c>
      <c r="B2323" s="1">
        <v>0.72797310000000004</v>
      </c>
      <c r="I2323" s="1">
        <v>4927.4409999999998</v>
      </c>
      <c r="J2323" s="1">
        <v>0.72932859999999999</v>
      </c>
    </row>
    <row r="2324" spans="1:10" x14ac:dyDescent="0.2">
      <c r="A2324" s="1">
        <v>4929.3689999999997</v>
      </c>
      <c r="B2324" s="1">
        <v>0.72992500000000005</v>
      </c>
      <c r="I2324" s="1">
        <v>4929.3689999999997</v>
      </c>
      <c r="J2324" s="1">
        <v>0.7293499</v>
      </c>
    </row>
    <row r="2325" spans="1:10" x14ac:dyDescent="0.2">
      <c r="A2325" s="1">
        <v>4931.2979999999998</v>
      </c>
      <c r="B2325" s="1">
        <v>0.73242379999999996</v>
      </c>
      <c r="I2325" s="1">
        <v>4931.2979999999998</v>
      </c>
      <c r="J2325" s="1">
        <v>0.73145760000000004</v>
      </c>
    </row>
    <row r="2326" spans="1:10" x14ac:dyDescent="0.2">
      <c r="A2326" s="1">
        <v>4933.2269999999999</v>
      </c>
      <c r="B2326" s="1">
        <v>0.73163489999999998</v>
      </c>
      <c r="I2326" s="1">
        <v>4933.2269999999999</v>
      </c>
      <c r="J2326" s="1">
        <v>0.73496010000000001</v>
      </c>
    </row>
    <row r="2327" spans="1:10" x14ac:dyDescent="0.2">
      <c r="A2327" s="1">
        <v>4935.1549999999997</v>
      </c>
      <c r="B2327" s="1">
        <v>0.73075820000000002</v>
      </c>
      <c r="I2327" s="1">
        <v>4935.1549999999997</v>
      </c>
      <c r="J2327" s="1">
        <v>0.73645499999999997</v>
      </c>
    </row>
    <row r="2328" spans="1:10" x14ac:dyDescent="0.2">
      <c r="A2328" s="1">
        <v>4937.0829999999996</v>
      </c>
      <c r="B2328" s="1">
        <v>0.73236610000000002</v>
      </c>
      <c r="I2328" s="1">
        <v>4937.0829999999996</v>
      </c>
      <c r="J2328" s="1">
        <v>0.73668239999999996</v>
      </c>
    </row>
    <row r="2329" spans="1:10" x14ac:dyDescent="0.2">
      <c r="A2329" s="1">
        <v>4939.0119999999997</v>
      </c>
      <c r="B2329" s="1">
        <v>0.73930379999999996</v>
      </c>
      <c r="I2329" s="1">
        <v>4939.0119999999997</v>
      </c>
      <c r="J2329" s="1">
        <v>0.7339618</v>
      </c>
    </row>
    <row r="2330" spans="1:10" x14ac:dyDescent="0.2">
      <c r="A2330" s="1">
        <v>4940.9399999999996</v>
      </c>
      <c r="B2330" s="1">
        <v>0.74284910000000004</v>
      </c>
      <c r="I2330" s="1">
        <v>4940.9399999999996</v>
      </c>
      <c r="J2330" s="1">
        <v>0.73091779999999995</v>
      </c>
    </row>
    <row r="2331" spans="1:10" x14ac:dyDescent="0.2">
      <c r="A2331" s="1">
        <v>4942.8689999999997</v>
      </c>
      <c r="B2331" s="1">
        <v>0.73954730000000002</v>
      </c>
      <c r="I2331" s="1">
        <v>4942.8689999999997</v>
      </c>
      <c r="J2331" s="1">
        <v>0.73204080000000005</v>
      </c>
    </row>
    <row r="2332" spans="1:10" x14ac:dyDescent="0.2">
      <c r="A2332" s="1">
        <v>4944.7979999999998</v>
      </c>
      <c r="B2332" s="1">
        <v>0.73586879999999999</v>
      </c>
      <c r="I2332" s="1">
        <v>4944.7979999999998</v>
      </c>
      <c r="J2332" s="1">
        <v>0.73260400000000003</v>
      </c>
    </row>
    <row r="2333" spans="1:10" x14ac:dyDescent="0.2">
      <c r="A2333" s="1">
        <v>4946.7259999999997</v>
      </c>
      <c r="B2333" s="1">
        <v>0.73496510000000004</v>
      </c>
      <c r="I2333" s="1">
        <v>4946.7259999999997</v>
      </c>
      <c r="J2333" s="1">
        <v>0.7304908</v>
      </c>
    </row>
    <row r="2334" spans="1:10" x14ac:dyDescent="0.2">
      <c r="A2334" s="1">
        <v>4948.6549999999997</v>
      </c>
      <c r="B2334" s="1">
        <v>0.73260829999999999</v>
      </c>
      <c r="I2334" s="1">
        <v>4948.6549999999997</v>
      </c>
      <c r="J2334" s="1">
        <v>0.72726210000000002</v>
      </c>
    </row>
    <row r="2335" spans="1:10" x14ac:dyDescent="0.2">
      <c r="A2335" s="1">
        <v>4950.5829999999996</v>
      </c>
      <c r="B2335" s="1">
        <v>0.72970190000000001</v>
      </c>
      <c r="I2335" s="1">
        <v>4950.5829999999996</v>
      </c>
      <c r="J2335" s="1">
        <v>0.72779959999999999</v>
      </c>
    </row>
    <row r="2336" spans="1:10" x14ac:dyDescent="0.2">
      <c r="A2336" s="1">
        <v>4952.5119999999997</v>
      </c>
      <c r="B2336" s="1">
        <v>0.72928870000000001</v>
      </c>
      <c r="I2336" s="1">
        <v>4952.5119999999997</v>
      </c>
      <c r="J2336" s="1">
        <v>0.72833919999999996</v>
      </c>
    </row>
    <row r="2337" spans="1:10" x14ac:dyDescent="0.2">
      <c r="A2337" s="1">
        <v>4954.4399999999996</v>
      </c>
      <c r="B2337" s="1">
        <v>0.72493129999999995</v>
      </c>
      <c r="I2337" s="1">
        <v>4954.4399999999996</v>
      </c>
      <c r="J2337" s="1">
        <v>0.72312209999999999</v>
      </c>
    </row>
    <row r="2338" spans="1:10" x14ac:dyDescent="0.2">
      <c r="A2338" s="1">
        <v>4956.3689999999997</v>
      </c>
      <c r="B2338" s="1">
        <v>0.72210280000000004</v>
      </c>
      <c r="I2338" s="1">
        <v>4956.3689999999997</v>
      </c>
      <c r="J2338" s="1">
        <v>0.72019339999999998</v>
      </c>
    </row>
    <row r="2339" spans="1:10" x14ac:dyDescent="0.2">
      <c r="A2339" s="1">
        <v>4958.2969999999996</v>
      </c>
      <c r="B2339" s="1">
        <v>0.72199979999999997</v>
      </c>
      <c r="I2339" s="1">
        <v>4958.2969999999996</v>
      </c>
      <c r="J2339" s="1">
        <v>0.71970330000000005</v>
      </c>
    </row>
    <row r="2340" spans="1:10" x14ac:dyDescent="0.2">
      <c r="A2340" s="1">
        <v>4960.2259999999997</v>
      </c>
      <c r="B2340" s="1">
        <v>0.72273829999999994</v>
      </c>
      <c r="I2340" s="1">
        <v>4960.2259999999997</v>
      </c>
      <c r="J2340" s="1">
        <v>0.72135899999999997</v>
      </c>
    </row>
    <row r="2341" spans="1:10" x14ac:dyDescent="0.2">
      <c r="A2341" s="1">
        <v>4962.1549999999997</v>
      </c>
      <c r="B2341" s="1">
        <v>0.72379859999999996</v>
      </c>
      <c r="I2341" s="1">
        <v>4962.1549999999997</v>
      </c>
      <c r="J2341" s="1">
        <v>0.72216329999999995</v>
      </c>
    </row>
    <row r="2342" spans="1:10" x14ac:dyDescent="0.2">
      <c r="A2342" s="1">
        <v>4964.0829999999996</v>
      </c>
      <c r="B2342" s="1">
        <v>0.72412969999999999</v>
      </c>
      <c r="I2342" s="1">
        <v>4964.0829999999996</v>
      </c>
      <c r="J2342" s="1">
        <v>0.7208021</v>
      </c>
    </row>
    <row r="2343" spans="1:10" x14ac:dyDescent="0.2">
      <c r="A2343" s="1">
        <v>4966.0119999999997</v>
      </c>
      <c r="B2343" s="1">
        <v>0.72615399999999997</v>
      </c>
      <c r="I2343" s="1">
        <v>4966.0119999999997</v>
      </c>
      <c r="J2343" s="1">
        <v>0.72245230000000005</v>
      </c>
    </row>
    <row r="2344" spans="1:10" x14ac:dyDescent="0.2">
      <c r="A2344" s="1">
        <v>4967.9399999999996</v>
      </c>
      <c r="B2344" s="1">
        <v>0.72797409999999996</v>
      </c>
      <c r="I2344" s="1">
        <v>4967.9399999999996</v>
      </c>
      <c r="J2344" s="1">
        <v>0.7226842</v>
      </c>
    </row>
    <row r="2345" spans="1:10" x14ac:dyDescent="0.2">
      <c r="A2345" s="1">
        <v>4969.8689999999997</v>
      </c>
      <c r="B2345" s="1">
        <v>0.72833700000000001</v>
      </c>
      <c r="I2345" s="1">
        <v>4969.8689999999997</v>
      </c>
      <c r="J2345" s="1">
        <v>0.72402569999999999</v>
      </c>
    </row>
    <row r="2346" spans="1:10" x14ac:dyDescent="0.2">
      <c r="A2346" s="1">
        <v>4971.7969999999996</v>
      </c>
      <c r="B2346" s="1">
        <v>0.72907679999999997</v>
      </c>
      <c r="I2346" s="1">
        <v>4971.7969999999996</v>
      </c>
      <c r="J2346" s="1">
        <v>0.72802149999999999</v>
      </c>
    </row>
    <row r="2347" spans="1:10" x14ac:dyDescent="0.2">
      <c r="A2347" s="1">
        <v>4973.7259999999997</v>
      </c>
      <c r="B2347" s="1">
        <v>0.7323056</v>
      </c>
      <c r="I2347" s="1">
        <v>4973.7259999999997</v>
      </c>
      <c r="J2347" s="1">
        <v>0.72939909999999997</v>
      </c>
    </row>
    <row r="2348" spans="1:10" x14ac:dyDescent="0.2">
      <c r="A2348" s="1">
        <v>4975.6540000000005</v>
      </c>
      <c r="B2348" s="1">
        <v>0.73316780000000004</v>
      </c>
      <c r="I2348" s="1">
        <v>4975.6540000000005</v>
      </c>
      <c r="J2348" s="1">
        <v>0.73156030000000005</v>
      </c>
    </row>
    <row r="2349" spans="1:10" x14ac:dyDescent="0.2">
      <c r="A2349" s="1">
        <v>4977.5829999999996</v>
      </c>
      <c r="B2349" s="1">
        <v>0.73533550000000003</v>
      </c>
      <c r="I2349" s="1">
        <v>4977.5829999999996</v>
      </c>
      <c r="J2349" s="1">
        <v>0.7338519</v>
      </c>
    </row>
    <row r="2350" spans="1:10" x14ac:dyDescent="0.2">
      <c r="A2350" s="1">
        <v>4979.5119999999997</v>
      </c>
      <c r="B2350" s="1">
        <v>0.73935340000000005</v>
      </c>
      <c r="I2350" s="1">
        <v>4979.5119999999997</v>
      </c>
      <c r="J2350" s="1">
        <v>0.73210810000000004</v>
      </c>
    </row>
    <row r="2351" spans="1:10" x14ac:dyDescent="0.2">
      <c r="A2351" s="1">
        <v>4981.4399999999996</v>
      </c>
      <c r="B2351" s="1">
        <v>0.74196609999999996</v>
      </c>
      <c r="I2351" s="1">
        <v>4981.4399999999996</v>
      </c>
      <c r="J2351" s="1">
        <v>0.73268359999999999</v>
      </c>
    </row>
    <row r="2352" spans="1:10" x14ac:dyDescent="0.2">
      <c r="A2352" s="1">
        <v>4983.3689999999997</v>
      </c>
      <c r="B2352" s="1">
        <v>0.74039940000000004</v>
      </c>
      <c r="I2352" s="1">
        <v>4983.3689999999997</v>
      </c>
      <c r="J2352" s="1">
        <v>0.73792420000000003</v>
      </c>
    </row>
    <row r="2353" spans="1:10" x14ac:dyDescent="0.2">
      <c r="A2353" s="1">
        <v>4985.2969999999996</v>
      </c>
      <c r="B2353" s="1">
        <v>0.73896629999999996</v>
      </c>
      <c r="I2353" s="1">
        <v>4985.2969999999996</v>
      </c>
      <c r="J2353" s="1">
        <v>0.74081819999999998</v>
      </c>
    </row>
    <row r="2354" spans="1:10" x14ac:dyDescent="0.2">
      <c r="A2354" s="1">
        <v>4987.2259999999997</v>
      </c>
      <c r="B2354" s="1">
        <v>0.7405195</v>
      </c>
      <c r="I2354" s="1">
        <v>4987.2259999999997</v>
      </c>
      <c r="J2354" s="1">
        <v>0.73814299999999999</v>
      </c>
    </row>
    <row r="2355" spans="1:10" x14ac:dyDescent="0.2">
      <c r="A2355" s="1">
        <v>4989.1540000000005</v>
      </c>
      <c r="B2355" s="1">
        <v>0.74417770000000005</v>
      </c>
      <c r="I2355" s="1">
        <v>4989.1540000000005</v>
      </c>
      <c r="J2355" s="1">
        <v>0.73583290000000001</v>
      </c>
    </row>
    <row r="2356" spans="1:10" x14ac:dyDescent="0.2">
      <c r="A2356" s="1">
        <v>4991.0829999999996</v>
      </c>
      <c r="B2356" s="1">
        <v>0.74926139999999997</v>
      </c>
      <c r="I2356" s="1">
        <v>4991.0829999999996</v>
      </c>
      <c r="J2356" s="1">
        <v>0.73742319999999995</v>
      </c>
    </row>
    <row r="2357" spans="1:10" x14ac:dyDescent="0.2">
      <c r="A2357" s="1">
        <v>4993.0110000000004</v>
      </c>
      <c r="B2357" s="1">
        <v>0.74915929999999997</v>
      </c>
      <c r="I2357" s="1">
        <v>4993.0110000000004</v>
      </c>
      <c r="J2357" s="1">
        <v>0.74142719999999995</v>
      </c>
    </row>
    <row r="2358" spans="1:10" x14ac:dyDescent="0.2">
      <c r="A2358" s="1">
        <v>4994.9399999999996</v>
      </c>
      <c r="B2358" s="1">
        <v>0.74386759999999996</v>
      </c>
      <c r="I2358" s="1">
        <v>4994.9399999999996</v>
      </c>
      <c r="J2358" s="1">
        <v>0.74076149999999996</v>
      </c>
    </row>
    <row r="2359" spans="1:10" x14ac:dyDescent="0.2">
      <c r="A2359" s="1">
        <v>4996.8689999999997</v>
      </c>
      <c r="B2359" s="1">
        <v>0.74446159999999995</v>
      </c>
      <c r="I2359" s="1">
        <v>4996.8689999999997</v>
      </c>
      <c r="J2359" s="1">
        <v>0.73650959999999999</v>
      </c>
    </row>
    <row r="2360" spans="1:10" x14ac:dyDescent="0.2">
      <c r="A2360" s="1">
        <v>4998.7969999999996</v>
      </c>
      <c r="B2360" s="1">
        <v>0.74257589999999996</v>
      </c>
      <c r="I2360" s="1">
        <v>4998.7969999999996</v>
      </c>
      <c r="J2360" s="1">
        <v>0.73697780000000002</v>
      </c>
    </row>
    <row r="2361" spans="1:10" x14ac:dyDescent="0.2">
      <c r="A2361" s="1">
        <v>5000.7259999999997</v>
      </c>
      <c r="B2361" s="1">
        <v>0.73950150000000003</v>
      </c>
      <c r="I2361" s="1">
        <v>5000.7259999999997</v>
      </c>
      <c r="J2361" s="1">
        <v>0.7363632</v>
      </c>
    </row>
    <row r="2362" spans="1:10" x14ac:dyDescent="0.2">
      <c r="A2362" s="1">
        <v>5002.6540000000005</v>
      </c>
      <c r="B2362" s="1">
        <v>0.73783399999999999</v>
      </c>
      <c r="I2362" s="1">
        <v>5002.6540000000005</v>
      </c>
      <c r="J2362" s="1">
        <v>0.73369189999999995</v>
      </c>
    </row>
    <row r="2363" spans="1:10" x14ac:dyDescent="0.2">
      <c r="A2363" s="1">
        <v>5004.5829999999996</v>
      </c>
      <c r="B2363" s="1">
        <v>0.73279839999999996</v>
      </c>
      <c r="I2363" s="1">
        <v>5004.5829999999996</v>
      </c>
      <c r="J2363" s="1">
        <v>0.73279130000000003</v>
      </c>
    </row>
    <row r="2364" spans="1:10" x14ac:dyDescent="0.2">
      <c r="A2364" s="1">
        <v>5006.5110000000004</v>
      </c>
      <c r="B2364" s="1">
        <v>0.72919409999999996</v>
      </c>
      <c r="I2364" s="1">
        <v>5006.5110000000004</v>
      </c>
      <c r="J2364" s="1">
        <v>0.73383679999999996</v>
      </c>
    </row>
    <row r="2365" spans="1:10" x14ac:dyDescent="0.2">
      <c r="A2365" s="1">
        <v>5008.4399999999996</v>
      </c>
      <c r="B2365" s="1">
        <v>0.7298538</v>
      </c>
      <c r="I2365" s="1">
        <v>5008.4399999999996</v>
      </c>
      <c r="J2365" s="1">
        <v>0.7320759</v>
      </c>
    </row>
    <row r="2366" spans="1:10" x14ac:dyDescent="0.2">
      <c r="A2366" s="1">
        <v>5010.3680000000004</v>
      </c>
      <c r="B2366" s="1">
        <v>0.72949949999999997</v>
      </c>
      <c r="I2366" s="1">
        <v>5010.3680000000004</v>
      </c>
      <c r="J2366" s="1">
        <v>0.7262864</v>
      </c>
    </row>
    <row r="2367" spans="1:10" x14ac:dyDescent="0.2">
      <c r="A2367" s="1">
        <v>5012.2969999999996</v>
      </c>
      <c r="B2367" s="1">
        <v>0.72540020000000005</v>
      </c>
      <c r="I2367" s="1">
        <v>5012.2969999999996</v>
      </c>
      <c r="J2367" s="1">
        <v>0.72544459999999999</v>
      </c>
    </row>
    <row r="2368" spans="1:10" x14ac:dyDescent="0.2">
      <c r="A2368" s="1">
        <v>5014.2259999999997</v>
      </c>
      <c r="B2368" s="1">
        <v>0.72572479999999995</v>
      </c>
      <c r="I2368" s="1">
        <v>5014.2259999999997</v>
      </c>
      <c r="J2368" s="1">
        <v>0.72678929999999997</v>
      </c>
    </row>
    <row r="2369" spans="1:10" x14ac:dyDescent="0.2">
      <c r="A2369" s="1">
        <v>5016.1540000000005</v>
      </c>
      <c r="B2369" s="1">
        <v>0.72641900000000004</v>
      </c>
      <c r="I2369" s="1">
        <v>5016.1540000000005</v>
      </c>
      <c r="J2369" s="1">
        <v>0.72222160000000002</v>
      </c>
    </row>
    <row r="2370" spans="1:10" x14ac:dyDescent="0.2">
      <c r="A2370" s="1">
        <v>5018.0829999999996</v>
      </c>
      <c r="B2370" s="1">
        <v>0.72336210000000001</v>
      </c>
      <c r="I2370" s="1">
        <v>5018.0829999999996</v>
      </c>
      <c r="J2370" s="1">
        <v>0.71813289999999996</v>
      </c>
    </row>
    <row r="2371" spans="1:10" x14ac:dyDescent="0.2">
      <c r="A2371" s="1">
        <v>5020.0110000000004</v>
      </c>
      <c r="B2371" s="1">
        <v>0.72502889999999998</v>
      </c>
      <c r="I2371" s="1">
        <v>5020.0110000000004</v>
      </c>
      <c r="J2371" s="1">
        <v>0.72049660000000004</v>
      </c>
    </row>
    <row r="2372" spans="1:10" x14ac:dyDescent="0.2">
      <c r="A2372" s="1">
        <v>5021.9390000000003</v>
      </c>
      <c r="B2372" s="1">
        <v>0.72548140000000005</v>
      </c>
      <c r="I2372" s="1">
        <v>5021.9390000000003</v>
      </c>
      <c r="J2372" s="1">
        <v>0.72167780000000004</v>
      </c>
    </row>
    <row r="2373" spans="1:10" x14ac:dyDescent="0.2">
      <c r="A2373" s="1">
        <v>5023.8680000000004</v>
      </c>
      <c r="B2373" s="1">
        <v>0.72564640000000002</v>
      </c>
      <c r="I2373" s="1">
        <v>5023.8680000000004</v>
      </c>
      <c r="J2373" s="1">
        <v>0.7192134</v>
      </c>
    </row>
    <row r="2374" spans="1:10" x14ac:dyDescent="0.2">
      <c r="A2374" s="1">
        <v>5025.7969999999996</v>
      </c>
      <c r="B2374" s="1">
        <v>0.73142160000000001</v>
      </c>
      <c r="I2374" s="1">
        <v>5025.7969999999996</v>
      </c>
      <c r="J2374" s="1">
        <v>0.72121360000000001</v>
      </c>
    </row>
    <row r="2375" spans="1:10" x14ac:dyDescent="0.2">
      <c r="A2375" s="1">
        <v>5027.7250000000004</v>
      </c>
      <c r="B2375" s="1">
        <v>0.73743769999999997</v>
      </c>
      <c r="I2375" s="1">
        <v>5027.7250000000004</v>
      </c>
      <c r="J2375" s="1">
        <v>0.72501859999999996</v>
      </c>
    </row>
    <row r="2376" spans="1:10" x14ac:dyDescent="0.2">
      <c r="A2376" s="1">
        <v>5029.6540000000005</v>
      </c>
      <c r="B2376" s="1">
        <v>0.73708759999999995</v>
      </c>
      <c r="I2376" s="1">
        <v>5029.6540000000005</v>
      </c>
      <c r="J2376" s="1">
        <v>0.72765979999999997</v>
      </c>
    </row>
    <row r="2377" spans="1:10" x14ac:dyDescent="0.2">
      <c r="A2377" s="1">
        <v>5031.5829999999996</v>
      </c>
      <c r="B2377" s="1">
        <v>0.73583779999999999</v>
      </c>
      <c r="I2377" s="1">
        <v>5031.5829999999996</v>
      </c>
      <c r="J2377" s="1">
        <v>0.73369470000000003</v>
      </c>
    </row>
    <row r="2378" spans="1:10" x14ac:dyDescent="0.2">
      <c r="A2378" s="1">
        <v>5033.5110000000004</v>
      </c>
      <c r="B2378" s="1">
        <v>0.73860700000000001</v>
      </c>
      <c r="I2378" s="1">
        <v>5033.5110000000004</v>
      </c>
      <c r="J2378" s="1">
        <v>0.73857600000000001</v>
      </c>
    </row>
    <row r="2379" spans="1:10" x14ac:dyDescent="0.2">
      <c r="A2379" s="1">
        <v>5035.4390000000003</v>
      </c>
      <c r="B2379" s="1">
        <v>0.74261379999999999</v>
      </c>
      <c r="I2379" s="1">
        <v>5035.4390000000003</v>
      </c>
      <c r="J2379" s="1">
        <v>0.74004700000000001</v>
      </c>
    </row>
    <row r="2380" spans="1:10" x14ac:dyDescent="0.2">
      <c r="A2380" s="1">
        <v>5037.3680000000004</v>
      </c>
      <c r="B2380" s="1">
        <v>0.74600239999999995</v>
      </c>
      <c r="I2380" s="1">
        <v>5037.3680000000004</v>
      </c>
      <c r="J2380" s="1">
        <v>0.74183909999999997</v>
      </c>
    </row>
    <row r="2381" spans="1:10" x14ac:dyDescent="0.2">
      <c r="A2381" s="1">
        <v>5039.2960000000003</v>
      </c>
      <c r="B2381" s="1">
        <v>0.74854759999999998</v>
      </c>
      <c r="I2381" s="1">
        <v>5039.2960000000003</v>
      </c>
      <c r="J2381" s="1">
        <v>0.74366889999999997</v>
      </c>
    </row>
    <row r="2382" spans="1:10" x14ac:dyDescent="0.2">
      <c r="A2382" s="1">
        <v>5041.2250000000004</v>
      </c>
      <c r="B2382" s="1">
        <v>0.75012860000000003</v>
      </c>
      <c r="I2382" s="1">
        <v>5041.2250000000004</v>
      </c>
      <c r="J2382" s="1">
        <v>0.74027140000000002</v>
      </c>
    </row>
    <row r="2383" spans="1:10" x14ac:dyDescent="0.2">
      <c r="A2383" s="1">
        <v>5043.1540000000005</v>
      </c>
      <c r="B2383" s="1">
        <v>0.74825299999999995</v>
      </c>
      <c r="I2383" s="1">
        <v>5043.1540000000005</v>
      </c>
      <c r="J2383" s="1">
        <v>0.74036500000000005</v>
      </c>
    </row>
    <row r="2384" spans="1:10" x14ac:dyDescent="0.2">
      <c r="A2384" s="1">
        <v>5045.0820000000003</v>
      </c>
      <c r="B2384" s="1">
        <v>0.74931340000000002</v>
      </c>
      <c r="I2384" s="1">
        <v>5045.0820000000003</v>
      </c>
      <c r="J2384" s="1">
        <v>0.74054399999999998</v>
      </c>
    </row>
    <row r="2385" spans="1:10" x14ac:dyDescent="0.2">
      <c r="A2385" s="1">
        <v>5047.0110000000004</v>
      </c>
      <c r="B2385" s="1">
        <v>0.752363</v>
      </c>
      <c r="I2385" s="1">
        <v>5047.0110000000004</v>
      </c>
      <c r="J2385" s="1">
        <v>0.73617699999999997</v>
      </c>
    </row>
    <row r="2386" spans="1:10" x14ac:dyDescent="0.2">
      <c r="A2386" s="1">
        <v>5048.9390000000003</v>
      </c>
      <c r="B2386" s="1">
        <v>0.75259699999999996</v>
      </c>
      <c r="I2386" s="1">
        <v>5048.9390000000003</v>
      </c>
      <c r="J2386" s="1">
        <v>0.73528439999999995</v>
      </c>
    </row>
    <row r="2387" spans="1:10" x14ac:dyDescent="0.2">
      <c r="A2387" s="1">
        <v>5050.8680000000004</v>
      </c>
      <c r="B2387" s="1">
        <v>0.75187839999999995</v>
      </c>
      <c r="I2387" s="1">
        <v>5050.8680000000004</v>
      </c>
      <c r="J2387" s="1">
        <v>0.73422080000000001</v>
      </c>
    </row>
    <row r="2388" spans="1:10" x14ac:dyDescent="0.2">
      <c r="A2388" s="1">
        <v>5052.7960000000003</v>
      </c>
      <c r="B2388" s="1">
        <v>0.74973199999999995</v>
      </c>
      <c r="I2388" s="1">
        <v>5052.7960000000003</v>
      </c>
      <c r="J2388" s="1">
        <v>0.73558290000000004</v>
      </c>
    </row>
    <row r="2389" spans="1:10" x14ac:dyDescent="0.2">
      <c r="A2389" s="1">
        <v>5054.7250000000004</v>
      </c>
      <c r="B2389" s="1">
        <v>0.74254149999999997</v>
      </c>
      <c r="I2389" s="1">
        <v>5054.7250000000004</v>
      </c>
      <c r="J2389" s="1">
        <v>0.74012120000000003</v>
      </c>
    </row>
    <row r="2390" spans="1:10" x14ac:dyDescent="0.2">
      <c r="A2390" s="1">
        <v>5056.6530000000002</v>
      </c>
      <c r="B2390" s="1">
        <v>0.73703209999999997</v>
      </c>
      <c r="I2390" s="1">
        <v>5056.6530000000002</v>
      </c>
      <c r="J2390" s="1">
        <v>0.73865000000000003</v>
      </c>
    </row>
    <row r="2391" spans="1:10" x14ac:dyDescent="0.2">
      <c r="A2391" s="1">
        <v>5058.5820000000003</v>
      </c>
      <c r="B2391" s="1">
        <v>0.73256339999999998</v>
      </c>
      <c r="I2391" s="1">
        <v>5058.5820000000003</v>
      </c>
      <c r="J2391" s="1">
        <v>0.73167380000000004</v>
      </c>
    </row>
    <row r="2392" spans="1:10" x14ac:dyDescent="0.2">
      <c r="A2392" s="1">
        <v>5060.5110000000004</v>
      </c>
      <c r="B2392" s="1">
        <v>0.72968480000000002</v>
      </c>
      <c r="I2392" s="1">
        <v>5060.5110000000004</v>
      </c>
      <c r="J2392" s="1">
        <v>0.72589740000000003</v>
      </c>
    </row>
    <row r="2393" spans="1:10" x14ac:dyDescent="0.2">
      <c r="A2393" s="1">
        <v>5062.4390000000003</v>
      </c>
      <c r="B2393" s="1">
        <v>0.73093010000000003</v>
      </c>
      <c r="I2393" s="1">
        <v>5062.4390000000003</v>
      </c>
      <c r="J2393" s="1">
        <v>0.72576209999999997</v>
      </c>
    </row>
    <row r="2394" spans="1:10" x14ac:dyDescent="0.2">
      <c r="A2394" s="1">
        <v>5064.3680000000004</v>
      </c>
      <c r="B2394" s="1">
        <v>0.72752229999999996</v>
      </c>
      <c r="I2394" s="1">
        <v>5064.3680000000004</v>
      </c>
      <c r="J2394" s="1">
        <v>0.72475310000000004</v>
      </c>
    </row>
    <row r="2395" spans="1:10" x14ac:dyDescent="0.2">
      <c r="A2395" s="1">
        <v>5066.2960000000003</v>
      </c>
      <c r="B2395" s="1">
        <v>0.72520240000000002</v>
      </c>
      <c r="I2395" s="1">
        <v>5066.2960000000003</v>
      </c>
      <c r="J2395" s="1">
        <v>0.72042470000000003</v>
      </c>
    </row>
    <row r="2396" spans="1:10" x14ac:dyDescent="0.2">
      <c r="A2396" s="1">
        <v>5068.2250000000004</v>
      </c>
      <c r="B2396" s="1">
        <v>0.72896799999999995</v>
      </c>
      <c r="I2396" s="1">
        <v>5068.2250000000004</v>
      </c>
      <c r="J2396" s="1">
        <v>0.71908669999999997</v>
      </c>
    </row>
    <row r="2397" spans="1:10" x14ac:dyDescent="0.2">
      <c r="A2397" s="1">
        <v>5070.1530000000002</v>
      </c>
      <c r="B2397" s="1">
        <v>0.72994630000000005</v>
      </c>
      <c r="I2397" s="1">
        <v>5070.1530000000002</v>
      </c>
      <c r="J2397" s="1">
        <v>0.71817419999999998</v>
      </c>
    </row>
    <row r="2398" spans="1:10" x14ac:dyDescent="0.2">
      <c r="A2398" s="1">
        <v>5072.0820000000003</v>
      </c>
      <c r="B2398" s="1">
        <v>0.7282324</v>
      </c>
      <c r="I2398" s="1">
        <v>5072.0820000000003</v>
      </c>
      <c r="J2398" s="1">
        <v>0.715032</v>
      </c>
    </row>
    <row r="2399" spans="1:10" x14ac:dyDescent="0.2">
      <c r="A2399" s="1">
        <v>5074.01</v>
      </c>
      <c r="B2399" s="1">
        <v>0.72889250000000005</v>
      </c>
      <c r="I2399" s="1">
        <v>5074.01</v>
      </c>
      <c r="J2399" s="1">
        <v>0.71276910000000004</v>
      </c>
    </row>
    <row r="2400" spans="1:10" x14ac:dyDescent="0.2">
      <c r="A2400" s="1">
        <v>5075.9390000000003</v>
      </c>
      <c r="B2400" s="1">
        <v>0.73118720000000004</v>
      </c>
      <c r="I2400" s="1">
        <v>5075.9390000000003</v>
      </c>
      <c r="J2400" s="1">
        <v>0.71217350000000001</v>
      </c>
    </row>
    <row r="2401" spans="1:10" x14ac:dyDescent="0.2">
      <c r="A2401" s="1">
        <v>5077.8680000000004</v>
      </c>
      <c r="B2401" s="1">
        <v>0.73334359999999998</v>
      </c>
      <c r="I2401" s="1">
        <v>5077.8680000000004</v>
      </c>
      <c r="J2401" s="1">
        <v>0.71468679999999996</v>
      </c>
    </row>
    <row r="2402" spans="1:10" x14ac:dyDescent="0.2">
      <c r="A2402" s="1">
        <v>5079.7960000000003</v>
      </c>
      <c r="B2402" s="1">
        <v>0.73370919999999995</v>
      </c>
      <c r="I2402" s="1">
        <v>5079.7960000000003</v>
      </c>
      <c r="J2402" s="1">
        <v>0.71581950000000005</v>
      </c>
    </row>
    <row r="2403" spans="1:10" x14ac:dyDescent="0.2">
      <c r="A2403" s="1">
        <v>5081.7250000000004</v>
      </c>
      <c r="B2403" s="1">
        <v>0.73360139999999996</v>
      </c>
      <c r="I2403" s="1">
        <v>5081.7250000000004</v>
      </c>
      <c r="J2403" s="1">
        <v>0.72144900000000001</v>
      </c>
    </row>
    <row r="2404" spans="1:10" x14ac:dyDescent="0.2">
      <c r="A2404" s="1">
        <v>5083.6530000000002</v>
      </c>
      <c r="B2404" s="1">
        <v>0.73681819999999998</v>
      </c>
      <c r="I2404" s="1">
        <v>5083.6530000000002</v>
      </c>
      <c r="J2404" s="1">
        <v>0.72563710000000003</v>
      </c>
    </row>
    <row r="2405" spans="1:10" x14ac:dyDescent="0.2">
      <c r="A2405" s="1">
        <v>5085.5820000000003</v>
      </c>
      <c r="B2405" s="1">
        <v>0.73932609999999999</v>
      </c>
      <c r="I2405" s="1">
        <v>5085.5820000000003</v>
      </c>
      <c r="J2405" s="1">
        <v>0.7234701</v>
      </c>
    </row>
    <row r="2406" spans="1:10" x14ac:dyDescent="0.2">
      <c r="A2406" s="1">
        <v>5087.51</v>
      </c>
      <c r="B2406" s="1">
        <v>0.73816470000000001</v>
      </c>
      <c r="I2406" s="1">
        <v>5087.51</v>
      </c>
      <c r="J2406" s="1">
        <v>0.72465179999999996</v>
      </c>
    </row>
    <row r="2407" spans="1:10" x14ac:dyDescent="0.2">
      <c r="A2407" s="1">
        <v>5089.4390000000003</v>
      </c>
      <c r="B2407" s="1">
        <v>0.74336060000000004</v>
      </c>
      <c r="I2407" s="1">
        <v>5089.4390000000003</v>
      </c>
      <c r="J2407" s="1">
        <v>0.72985739999999999</v>
      </c>
    </row>
    <row r="2408" spans="1:10" x14ac:dyDescent="0.2">
      <c r="A2408" s="1">
        <v>5091.3670000000002</v>
      </c>
      <c r="B2408" s="1">
        <v>0.75125240000000004</v>
      </c>
      <c r="I2408" s="1">
        <v>5091.3670000000002</v>
      </c>
      <c r="J2408" s="1">
        <v>0.73210330000000001</v>
      </c>
    </row>
    <row r="2409" spans="1:10" x14ac:dyDescent="0.2">
      <c r="A2409" s="1">
        <v>5093.2960000000003</v>
      </c>
      <c r="B2409" s="1">
        <v>0.75438380000000005</v>
      </c>
      <c r="I2409" s="1">
        <v>5093.2960000000003</v>
      </c>
      <c r="J2409" s="1">
        <v>0.73382639999999999</v>
      </c>
    </row>
    <row r="2410" spans="1:10" x14ac:dyDescent="0.2">
      <c r="A2410" s="1">
        <v>5095.2250000000004</v>
      </c>
      <c r="B2410" s="1">
        <v>0.75926289999999996</v>
      </c>
      <c r="I2410" s="1">
        <v>5095.2250000000004</v>
      </c>
      <c r="J2410" s="1">
        <v>0.74051979999999995</v>
      </c>
    </row>
    <row r="2411" spans="1:10" x14ac:dyDescent="0.2">
      <c r="A2411" s="1">
        <v>5097.1530000000002</v>
      </c>
      <c r="B2411" s="1">
        <v>0.75789269999999997</v>
      </c>
      <c r="I2411" s="1">
        <v>5097.1530000000002</v>
      </c>
      <c r="J2411" s="1">
        <v>0.74264540000000001</v>
      </c>
    </row>
    <row r="2412" spans="1:10" x14ac:dyDescent="0.2">
      <c r="A2412" s="1">
        <v>5099.0820000000003</v>
      </c>
      <c r="B2412" s="1">
        <v>0.75322270000000002</v>
      </c>
      <c r="I2412" s="1">
        <v>5099.0820000000003</v>
      </c>
      <c r="J2412" s="1">
        <v>0.74196079999999998</v>
      </c>
    </row>
    <row r="2413" spans="1:10" x14ac:dyDescent="0.2">
      <c r="A2413" s="1">
        <v>5101.01</v>
      </c>
      <c r="B2413" s="1">
        <v>0.75461670000000003</v>
      </c>
      <c r="I2413" s="1">
        <v>5101.01</v>
      </c>
      <c r="J2413" s="1">
        <v>0.74323419999999996</v>
      </c>
    </row>
    <row r="2414" spans="1:10" x14ac:dyDescent="0.2">
      <c r="A2414" s="1">
        <v>5102.9380000000001</v>
      </c>
      <c r="B2414" s="1">
        <v>0.75379410000000002</v>
      </c>
      <c r="I2414" s="1">
        <v>5102.9380000000001</v>
      </c>
      <c r="J2414" s="1">
        <v>0.7445735</v>
      </c>
    </row>
    <row r="2415" spans="1:10" x14ac:dyDescent="0.2">
      <c r="A2415" s="1">
        <v>5104.8670000000002</v>
      </c>
      <c r="B2415" s="1">
        <v>0.7506893</v>
      </c>
      <c r="I2415" s="1">
        <v>5104.8670000000002</v>
      </c>
      <c r="J2415" s="1">
        <v>0.74287499999999995</v>
      </c>
    </row>
    <row r="2416" spans="1:10" x14ac:dyDescent="0.2">
      <c r="A2416" s="1">
        <v>5106.7960000000003</v>
      </c>
      <c r="B2416" s="1">
        <v>0.74492020000000003</v>
      </c>
      <c r="I2416" s="1">
        <v>5106.7960000000003</v>
      </c>
      <c r="J2416" s="1">
        <v>0.7380835</v>
      </c>
    </row>
    <row r="2417" spans="1:10" x14ac:dyDescent="0.2">
      <c r="A2417" s="1">
        <v>5108.7240000000002</v>
      </c>
      <c r="B2417" s="1">
        <v>0.74410379999999998</v>
      </c>
      <c r="I2417" s="1">
        <v>5108.7240000000002</v>
      </c>
      <c r="J2417" s="1">
        <v>0.73307350000000004</v>
      </c>
    </row>
    <row r="2418" spans="1:10" x14ac:dyDescent="0.2">
      <c r="A2418" s="1">
        <v>5110.6530000000002</v>
      </c>
      <c r="B2418" s="1">
        <v>0.74616070000000001</v>
      </c>
      <c r="I2418" s="1">
        <v>5110.6530000000002</v>
      </c>
      <c r="J2418" s="1">
        <v>0.72824909999999998</v>
      </c>
    </row>
    <row r="2419" spans="1:10" x14ac:dyDescent="0.2">
      <c r="A2419" s="1">
        <v>5112.5820000000003</v>
      </c>
      <c r="B2419" s="1">
        <v>0.74582559999999998</v>
      </c>
      <c r="I2419" s="1">
        <v>5112.5820000000003</v>
      </c>
      <c r="J2419" s="1">
        <v>0.723549</v>
      </c>
    </row>
    <row r="2420" spans="1:10" x14ac:dyDescent="0.2">
      <c r="A2420" s="1">
        <v>5114.51</v>
      </c>
      <c r="B2420" s="1">
        <v>0.74275530000000001</v>
      </c>
      <c r="I2420" s="1">
        <v>5114.51</v>
      </c>
      <c r="J2420" s="1">
        <v>0.72084119999999996</v>
      </c>
    </row>
    <row r="2421" spans="1:10" x14ac:dyDescent="0.2">
      <c r="A2421" s="1">
        <v>5116.4380000000001</v>
      </c>
      <c r="B2421" s="1">
        <v>0.73866220000000005</v>
      </c>
      <c r="I2421" s="1">
        <v>5116.4380000000001</v>
      </c>
      <c r="J2421" s="1">
        <v>0.72336540000000005</v>
      </c>
    </row>
    <row r="2422" spans="1:10" x14ac:dyDescent="0.2">
      <c r="A2422" s="1">
        <v>5118.3670000000002</v>
      </c>
      <c r="B2422" s="1">
        <v>0.73601680000000003</v>
      </c>
      <c r="I2422" s="1">
        <v>5118.3670000000002</v>
      </c>
      <c r="J2422" s="1">
        <v>0.72532059999999998</v>
      </c>
    </row>
    <row r="2423" spans="1:10" x14ac:dyDescent="0.2">
      <c r="A2423" s="1">
        <v>5120.2950000000001</v>
      </c>
      <c r="B2423" s="1">
        <v>0.73087279999999999</v>
      </c>
      <c r="I2423" s="1">
        <v>5120.2950000000001</v>
      </c>
      <c r="J2423" s="1">
        <v>0.71974360000000004</v>
      </c>
    </row>
    <row r="2424" spans="1:10" x14ac:dyDescent="0.2">
      <c r="A2424" s="1">
        <v>5122.2240000000002</v>
      </c>
      <c r="B2424" s="1">
        <v>0.72911789999999999</v>
      </c>
      <c r="I2424" s="1">
        <v>5122.2240000000002</v>
      </c>
      <c r="J2424" s="1">
        <v>0.71065250000000002</v>
      </c>
    </row>
    <row r="2425" spans="1:10" x14ac:dyDescent="0.2">
      <c r="A2425" s="1">
        <v>5124.1530000000002</v>
      </c>
      <c r="B2425" s="1">
        <v>0.73140150000000004</v>
      </c>
      <c r="I2425" s="1">
        <v>5124.1530000000002</v>
      </c>
      <c r="J2425" s="1">
        <v>0.70601519999999995</v>
      </c>
    </row>
    <row r="2426" spans="1:10" x14ac:dyDescent="0.2">
      <c r="A2426" s="1">
        <v>5126.0810000000001</v>
      </c>
      <c r="B2426" s="1">
        <v>0.73191740000000005</v>
      </c>
      <c r="I2426" s="1">
        <v>5126.0810000000001</v>
      </c>
      <c r="J2426" s="1">
        <v>0.70852939999999998</v>
      </c>
    </row>
    <row r="2427" spans="1:10" x14ac:dyDescent="0.2">
      <c r="A2427" s="1">
        <v>5128.01</v>
      </c>
      <c r="B2427" s="1">
        <v>0.73251580000000005</v>
      </c>
      <c r="I2427" s="1">
        <v>5128.01</v>
      </c>
      <c r="J2427" s="1">
        <v>0.71184709999999995</v>
      </c>
    </row>
    <row r="2428" spans="1:10" x14ac:dyDescent="0.2">
      <c r="A2428" s="1">
        <v>5129.9380000000001</v>
      </c>
      <c r="B2428" s="1">
        <v>0.73017449999999995</v>
      </c>
      <c r="I2428" s="1">
        <v>5129.9380000000001</v>
      </c>
      <c r="J2428" s="1">
        <v>0.71239160000000001</v>
      </c>
    </row>
    <row r="2429" spans="1:10" x14ac:dyDescent="0.2">
      <c r="A2429" s="1">
        <v>5131.8670000000002</v>
      </c>
      <c r="B2429" s="1">
        <v>0.72680350000000005</v>
      </c>
      <c r="I2429" s="1">
        <v>5131.8670000000002</v>
      </c>
      <c r="J2429" s="1">
        <v>0.71632180000000001</v>
      </c>
    </row>
    <row r="2430" spans="1:10" x14ac:dyDescent="0.2">
      <c r="A2430" s="1">
        <v>5133.7950000000001</v>
      </c>
      <c r="B2430" s="1">
        <v>0.72830079999999997</v>
      </c>
      <c r="I2430" s="1">
        <v>5133.7950000000001</v>
      </c>
      <c r="J2430" s="1">
        <v>0.71868279999999995</v>
      </c>
    </row>
    <row r="2431" spans="1:10" x14ac:dyDescent="0.2">
      <c r="A2431" s="1">
        <v>5135.7240000000002</v>
      </c>
      <c r="B2431" s="1">
        <v>0.73141230000000002</v>
      </c>
      <c r="I2431" s="1">
        <v>5135.7240000000002</v>
      </c>
      <c r="J2431" s="1">
        <v>0.72203980000000001</v>
      </c>
    </row>
    <row r="2432" spans="1:10" x14ac:dyDescent="0.2">
      <c r="A2432" s="1">
        <v>5137.652</v>
      </c>
      <c r="B2432" s="1">
        <v>0.73456540000000003</v>
      </c>
      <c r="I2432" s="1">
        <v>5137.652</v>
      </c>
      <c r="J2432" s="1">
        <v>0.72658040000000002</v>
      </c>
    </row>
    <row r="2433" spans="1:10" x14ac:dyDescent="0.2">
      <c r="A2433" s="1">
        <v>5139.5810000000001</v>
      </c>
      <c r="B2433" s="1">
        <v>0.73899950000000003</v>
      </c>
      <c r="I2433" s="1">
        <v>5139.5810000000001</v>
      </c>
      <c r="J2433" s="1">
        <v>0.72760409999999998</v>
      </c>
    </row>
    <row r="2434" spans="1:10" x14ac:dyDescent="0.2">
      <c r="A2434" s="1">
        <v>5141.51</v>
      </c>
      <c r="B2434" s="1">
        <v>0.74317089999999997</v>
      </c>
      <c r="I2434" s="1">
        <v>5141.51</v>
      </c>
      <c r="J2434" s="1">
        <v>0.72888489999999995</v>
      </c>
    </row>
    <row r="2435" spans="1:10" x14ac:dyDescent="0.2">
      <c r="A2435" s="1">
        <v>5143.4380000000001</v>
      </c>
      <c r="B2435" s="1">
        <v>0.74547859999999999</v>
      </c>
      <c r="I2435" s="1">
        <v>5143.4380000000001</v>
      </c>
      <c r="J2435" s="1">
        <v>0.73249799999999998</v>
      </c>
    </row>
    <row r="2436" spans="1:10" x14ac:dyDescent="0.2">
      <c r="A2436" s="1">
        <v>5145.3670000000002</v>
      </c>
      <c r="B2436" s="1">
        <v>0.74785040000000003</v>
      </c>
      <c r="I2436" s="1">
        <v>5145.3670000000002</v>
      </c>
      <c r="J2436" s="1">
        <v>0.73652229999999996</v>
      </c>
    </row>
    <row r="2437" spans="1:10" x14ac:dyDescent="0.2">
      <c r="A2437" s="1">
        <v>5147.2950000000001</v>
      </c>
      <c r="B2437" s="1">
        <v>0.74944060000000001</v>
      </c>
      <c r="I2437" s="1">
        <v>5147.2950000000001</v>
      </c>
      <c r="J2437" s="1">
        <v>0.73762910000000004</v>
      </c>
    </row>
    <row r="2438" spans="1:10" x14ac:dyDescent="0.2">
      <c r="A2438" s="1">
        <v>5149.2240000000002</v>
      </c>
      <c r="B2438" s="1">
        <v>0.75204439999999995</v>
      </c>
      <c r="I2438" s="1">
        <v>5149.2240000000002</v>
      </c>
      <c r="J2438" s="1">
        <v>0.73847620000000003</v>
      </c>
    </row>
    <row r="2439" spans="1:10" x14ac:dyDescent="0.2">
      <c r="A2439" s="1">
        <v>5151.152</v>
      </c>
      <c r="B2439" s="1">
        <v>0.7529846</v>
      </c>
      <c r="I2439" s="1">
        <v>5151.152</v>
      </c>
      <c r="J2439" s="1">
        <v>0.74045369999999999</v>
      </c>
    </row>
    <row r="2440" spans="1:10" x14ac:dyDescent="0.2">
      <c r="A2440" s="1">
        <v>5153.0810000000001</v>
      </c>
      <c r="B2440" s="1">
        <v>0.75299059999999995</v>
      </c>
      <c r="I2440" s="1">
        <v>5153.0810000000001</v>
      </c>
      <c r="J2440" s="1">
        <v>0.74121740000000003</v>
      </c>
    </row>
    <row r="2441" spans="1:10" x14ac:dyDescent="0.2">
      <c r="A2441" s="1">
        <v>5155.009</v>
      </c>
      <c r="B2441" s="1">
        <v>0.75517959999999995</v>
      </c>
      <c r="I2441" s="1">
        <v>5155.009</v>
      </c>
      <c r="J2441" s="1">
        <v>0.74016749999999998</v>
      </c>
    </row>
    <row r="2442" spans="1:10" x14ac:dyDescent="0.2">
      <c r="A2442" s="1">
        <v>5156.9380000000001</v>
      </c>
      <c r="B2442" s="1">
        <v>0.75570970000000004</v>
      </c>
      <c r="I2442" s="1">
        <v>5156.9380000000001</v>
      </c>
      <c r="J2442" s="1">
        <v>0.73683010000000004</v>
      </c>
    </row>
    <row r="2443" spans="1:10" x14ac:dyDescent="0.2">
      <c r="A2443" s="1">
        <v>5158.8670000000002</v>
      </c>
      <c r="B2443" s="1">
        <v>0.75029009999999996</v>
      </c>
      <c r="I2443" s="1">
        <v>5158.8670000000002</v>
      </c>
      <c r="J2443" s="1">
        <v>0.73217149999999998</v>
      </c>
    </row>
    <row r="2444" spans="1:10" x14ac:dyDescent="0.2">
      <c r="A2444" s="1">
        <v>5160.7950000000001</v>
      </c>
      <c r="B2444" s="1">
        <v>0.74618099999999998</v>
      </c>
      <c r="I2444" s="1">
        <v>5160.7950000000001</v>
      </c>
      <c r="J2444" s="1">
        <v>0.72711400000000004</v>
      </c>
    </row>
    <row r="2445" spans="1:10" x14ac:dyDescent="0.2">
      <c r="A2445" s="1">
        <v>5162.7240000000002</v>
      </c>
      <c r="B2445" s="1">
        <v>0.74505869999999996</v>
      </c>
      <c r="I2445" s="1">
        <v>5162.7240000000002</v>
      </c>
      <c r="J2445" s="1">
        <v>0.72441949999999999</v>
      </c>
    </row>
    <row r="2446" spans="1:10" x14ac:dyDescent="0.2">
      <c r="A2446" s="1">
        <v>5164.652</v>
      </c>
      <c r="B2446" s="1">
        <v>0.74441800000000002</v>
      </c>
      <c r="I2446" s="1">
        <v>5164.652</v>
      </c>
      <c r="J2446" s="1">
        <v>0.72283580000000003</v>
      </c>
    </row>
    <row r="2447" spans="1:10" x14ac:dyDescent="0.2">
      <c r="A2447" s="1">
        <v>5166.5810000000001</v>
      </c>
      <c r="B2447" s="1">
        <v>0.74056650000000002</v>
      </c>
      <c r="I2447" s="1">
        <v>5166.5810000000001</v>
      </c>
      <c r="J2447" s="1">
        <v>0.7222404</v>
      </c>
    </row>
    <row r="2448" spans="1:10" x14ac:dyDescent="0.2">
      <c r="A2448" s="1">
        <v>5168.509</v>
      </c>
      <c r="B2448" s="1">
        <v>0.73573299999999997</v>
      </c>
      <c r="I2448" s="1">
        <v>5168.509</v>
      </c>
      <c r="J2448" s="1">
        <v>0.72454490000000005</v>
      </c>
    </row>
    <row r="2449" spans="1:10" x14ac:dyDescent="0.2">
      <c r="A2449" s="1">
        <v>5170.4380000000001</v>
      </c>
      <c r="B2449" s="1">
        <v>0.73146180000000005</v>
      </c>
      <c r="I2449" s="1">
        <v>5170.4380000000001</v>
      </c>
      <c r="J2449" s="1">
        <v>0.72164640000000002</v>
      </c>
    </row>
    <row r="2450" spans="1:10" x14ac:dyDescent="0.2">
      <c r="A2450" s="1">
        <v>5172.366</v>
      </c>
      <c r="B2450" s="1">
        <v>0.72691819999999996</v>
      </c>
      <c r="I2450" s="1">
        <v>5172.366</v>
      </c>
      <c r="J2450" s="1">
        <v>0.7150183</v>
      </c>
    </row>
    <row r="2451" spans="1:10" x14ac:dyDescent="0.2">
      <c r="A2451" s="1">
        <v>5174.2950000000001</v>
      </c>
      <c r="B2451" s="1">
        <v>0.72814670000000004</v>
      </c>
      <c r="I2451" s="1">
        <v>5174.2950000000001</v>
      </c>
      <c r="J2451" s="1">
        <v>0.71274970000000004</v>
      </c>
    </row>
    <row r="2452" spans="1:10" x14ac:dyDescent="0.2">
      <c r="A2452" s="1">
        <v>5176.2240000000002</v>
      </c>
      <c r="B2452" s="1">
        <v>0.72589090000000001</v>
      </c>
      <c r="I2452" s="1">
        <v>5176.2240000000002</v>
      </c>
      <c r="J2452" s="1">
        <v>0.71466580000000002</v>
      </c>
    </row>
    <row r="2453" spans="1:10" x14ac:dyDescent="0.2">
      <c r="A2453" s="1">
        <v>5178.152</v>
      </c>
      <c r="B2453" s="1">
        <v>0.72332700000000005</v>
      </c>
      <c r="I2453" s="1">
        <v>5178.152</v>
      </c>
      <c r="J2453" s="1">
        <v>0.71212390000000003</v>
      </c>
    </row>
    <row r="2454" spans="1:10" x14ac:dyDescent="0.2">
      <c r="A2454" s="1">
        <v>5180.0810000000001</v>
      </c>
      <c r="B2454" s="1">
        <v>0.72032379999999996</v>
      </c>
      <c r="I2454" s="1">
        <v>5180.0810000000001</v>
      </c>
      <c r="J2454" s="1">
        <v>0.70614500000000002</v>
      </c>
    </row>
    <row r="2455" spans="1:10" x14ac:dyDescent="0.2">
      <c r="A2455" s="1">
        <v>5182.009</v>
      </c>
      <c r="B2455" s="1">
        <v>0.71697599999999995</v>
      </c>
      <c r="I2455" s="1">
        <v>5182.009</v>
      </c>
      <c r="J2455" s="1">
        <v>0.70301130000000001</v>
      </c>
    </row>
    <row r="2456" spans="1:10" x14ac:dyDescent="0.2">
      <c r="A2456" s="1">
        <v>5183.9380000000001</v>
      </c>
      <c r="B2456" s="1">
        <v>0.71659709999999999</v>
      </c>
      <c r="I2456" s="1">
        <v>5183.9380000000001</v>
      </c>
      <c r="J2456" s="1">
        <v>0.704183</v>
      </c>
    </row>
    <row r="2457" spans="1:10" x14ac:dyDescent="0.2">
      <c r="A2457" s="1">
        <v>5185.866</v>
      </c>
      <c r="B2457" s="1">
        <v>0.72141770000000005</v>
      </c>
      <c r="I2457" s="1">
        <v>5185.866</v>
      </c>
      <c r="J2457" s="1">
        <v>0.70787840000000002</v>
      </c>
    </row>
    <row r="2458" spans="1:10" x14ac:dyDescent="0.2">
      <c r="A2458" s="1">
        <v>5187.7950000000001</v>
      </c>
      <c r="B2458" s="1">
        <v>0.72998909999999995</v>
      </c>
      <c r="I2458" s="1">
        <v>5187.7950000000001</v>
      </c>
      <c r="J2458" s="1">
        <v>0.71150469999999999</v>
      </c>
    </row>
    <row r="2459" spans="1:10" x14ac:dyDescent="0.2">
      <c r="A2459" s="1">
        <v>5189.723</v>
      </c>
      <c r="B2459" s="1">
        <v>0.73540479999999997</v>
      </c>
      <c r="I2459" s="1">
        <v>5189.723</v>
      </c>
      <c r="J2459" s="1">
        <v>0.71503050000000001</v>
      </c>
    </row>
    <row r="2460" spans="1:10" x14ac:dyDescent="0.2">
      <c r="A2460" s="1">
        <v>5191.652</v>
      </c>
      <c r="B2460" s="1">
        <v>0.73847569999999996</v>
      </c>
      <c r="I2460" s="1">
        <v>5191.652</v>
      </c>
      <c r="J2460" s="1">
        <v>0.72127560000000002</v>
      </c>
    </row>
    <row r="2461" spans="1:10" x14ac:dyDescent="0.2">
      <c r="A2461" s="1">
        <v>5193.5810000000001</v>
      </c>
      <c r="B2461" s="1">
        <v>0.74077159999999997</v>
      </c>
      <c r="I2461" s="1">
        <v>5193.5810000000001</v>
      </c>
      <c r="J2461" s="1">
        <v>0.72364360000000005</v>
      </c>
    </row>
    <row r="2462" spans="1:10" x14ac:dyDescent="0.2">
      <c r="A2462" s="1">
        <v>5195.509</v>
      </c>
      <c r="B2462" s="1">
        <v>0.74303140000000001</v>
      </c>
      <c r="I2462" s="1">
        <v>5195.509</v>
      </c>
      <c r="J2462" s="1">
        <v>0.72407509999999997</v>
      </c>
    </row>
    <row r="2463" spans="1:10" x14ac:dyDescent="0.2">
      <c r="A2463" s="1">
        <v>5197.4380000000001</v>
      </c>
      <c r="B2463" s="1">
        <v>0.74296949999999995</v>
      </c>
      <c r="I2463" s="1">
        <v>5197.4380000000001</v>
      </c>
      <c r="J2463" s="1">
        <v>0.72804789999999997</v>
      </c>
    </row>
    <row r="2464" spans="1:10" x14ac:dyDescent="0.2">
      <c r="A2464" s="1">
        <v>5199.366</v>
      </c>
      <c r="B2464" s="1">
        <v>0.74073849999999997</v>
      </c>
      <c r="I2464" s="1">
        <v>5199.366</v>
      </c>
      <c r="J2464" s="1">
        <v>0.72967769999999998</v>
      </c>
    </row>
    <row r="2465" spans="1:10" x14ac:dyDescent="0.2">
      <c r="A2465" s="1">
        <v>5201.2939999999999</v>
      </c>
      <c r="B2465" s="1">
        <v>0.74095860000000002</v>
      </c>
      <c r="I2465" s="1">
        <v>5201.2939999999999</v>
      </c>
      <c r="J2465" s="1">
        <v>0.73104720000000001</v>
      </c>
    </row>
    <row r="2466" spans="1:10" x14ac:dyDescent="0.2">
      <c r="A2466" s="1">
        <v>5203.223</v>
      </c>
      <c r="B2466" s="1">
        <v>0.74431510000000001</v>
      </c>
      <c r="I2466" s="1">
        <v>5203.223</v>
      </c>
      <c r="J2466" s="1">
        <v>0.73407239999999996</v>
      </c>
    </row>
    <row r="2467" spans="1:10" x14ac:dyDescent="0.2">
      <c r="A2467" s="1">
        <v>5205.152</v>
      </c>
      <c r="B2467" s="1">
        <v>0.74929330000000005</v>
      </c>
      <c r="I2467" s="1">
        <v>5205.152</v>
      </c>
      <c r="J2467" s="1">
        <v>0.73489280000000001</v>
      </c>
    </row>
    <row r="2468" spans="1:10" x14ac:dyDescent="0.2">
      <c r="A2468" s="1">
        <v>5207.08</v>
      </c>
      <c r="B2468" s="1">
        <v>0.75193430000000006</v>
      </c>
      <c r="I2468" s="1">
        <v>5207.08</v>
      </c>
      <c r="J2468" s="1">
        <v>0.73464189999999996</v>
      </c>
    </row>
    <row r="2469" spans="1:10" x14ac:dyDescent="0.2">
      <c r="A2469" s="1">
        <v>5209.009</v>
      </c>
      <c r="B2469" s="1">
        <v>0.75053420000000004</v>
      </c>
      <c r="I2469" s="1">
        <v>5209.009</v>
      </c>
      <c r="J2469" s="1">
        <v>0.72876370000000001</v>
      </c>
    </row>
    <row r="2470" spans="1:10" x14ac:dyDescent="0.2">
      <c r="A2470" s="1">
        <v>5210.9380000000001</v>
      </c>
      <c r="B2470" s="1">
        <v>0.74346389999999996</v>
      </c>
      <c r="I2470" s="1">
        <v>5210.9380000000001</v>
      </c>
      <c r="J2470" s="1">
        <v>0.72379450000000001</v>
      </c>
    </row>
    <row r="2471" spans="1:10" x14ac:dyDescent="0.2">
      <c r="A2471" s="1">
        <v>5212.866</v>
      </c>
      <c r="B2471" s="1">
        <v>0.73920149999999996</v>
      </c>
      <c r="I2471" s="1">
        <v>5212.866</v>
      </c>
      <c r="J2471" s="1">
        <v>0.72495359999999998</v>
      </c>
    </row>
    <row r="2472" spans="1:10" x14ac:dyDescent="0.2">
      <c r="A2472" s="1">
        <v>5214.7939999999999</v>
      </c>
      <c r="B2472" s="1">
        <v>0.73790060000000002</v>
      </c>
      <c r="I2472" s="1">
        <v>5214.7939999999999</v>
      </c>
      <c r="J2472" s="1">
        <v>0.72447629999999996</v>
      </c>
    </row>
    <row r="2473" spans="1:10" x14ac:dyDescent="0.2">
      <c r="A2473" s="1">
        <v>5216.723</v>
      </c>
      <c r="B2473" s="1">
        <v>0.73455630000000005</v>
      </c>
      <c r="I2473" s="1">
        <v>5216.723</v>
      </c>
      <c r="J2473" s="1">
        <v>0.71967519999999996</v>
      </c>
    </row>
    <row r="2474" spans="1:10" x14ac:dyDescent="0.2">
      <c r="A2474" s="1">
        <v>5218.6509999999998</v>
      </c>
      <c r="B2474" s="1">
        <v>0.73346630000000002</v>
      </c>
      <c r="I2474" s="1">
        <v>5218.6509999999998</v>
      </c>
      <c r="J2474" s="1">
        <v>0.71691050000000001</v>
      </c>
    </row>
    <row r="2475" spans="1:10" x14ac:dyDescent="0.2">
      <c r="A2475" s="1">
        <v>5220.58</v>
      </c>
      <c r="B2475" s="1">
        <v>0.73073770000000005</v>
      </c>
      <c r="I2475" s="1">
        <v>5220.58</v>
      </c>
      <c r="J2475" s="1">
        <v>0.71882420000000002</v>
      </c>
    </row>
    <row r="2476" spans="1:10" x14ac:dyDescent="0.2">
      <c r="A2476" s="1">
        <v>5222.509</v>
      </c>
      <c r="B2476" s="1">
        <v>0.72899400000000003</v>
      </c>
      <c r="I2476" s="1">
        <v>5222.509</v>
      </c>
      <c r="J2476" s="1">
        <v>0.71422640000000004</v>
      </c>
    </row>
    <row r="2477" spans="1:10" x14ac:dyDescent="0.2">
      <c r="A2477" s="1">
        <v>5224.4369999999999</v>
      </c>
      <c r="B2477" s="1">
        <v>0.72934160000000003</v>
      </c>
      <c r="I2477" s="1">
        <v>5224.4369999999999</v>
      </c>
      <c r="J2477" s="1">
        <v>0.70746710000000002</v>
      </c>
    </row>
    <row r="2478" spans="1:10" x14ac:dyDescent="0.2">
      <c r="A2478" s="1">
        <v>5226.366</v>
      </c>
      <c r="B2478" s="1">
        <v>0.72663350000000004</v>
      </c>
      <c r="I2478" s="1">
        <v>5226.366</v>
      </c>
      <c r="J2478" s="1">
        <v>0.70489829999999998</v>
      </c>
    </row>
    <row r="2479" spans="1:10" x14ac:dyDescent="0.2">
      <c r="A2479" s="1">
        <v>5228.2939999999999</v>
      </c>
      <c r="B2479" s="1">
        <v>0.72306130000000002</v>
      </c>
      <c r="I2479" s="1">
        <v>5228.2939999999999</v>
      </c>
      <c r="J2479" s="1">
        <v>0.70054910000000004</v>
      </c>
    </row>
    <row r="2480" spans="1:10" x14ac:dyDescent="0.2">
      <c r="A2480" s="1">
        <v>5230.223</v>
      </c>
      <c r="B2480" s="1">
        <v>0.71955899999999995</v>
      </c>
      <c r="I2480" s="1">
        <v>5230.223</v>
      </c>
      <c r="J2480" s="1">
        <v>0.70120360000000004</v>
      </c>
    </row>
    <row r="2481" spans="1:10" x14ac:dyDescent="0.2">
      <c r="A2481" s="1">
        <v>5232.1509999999998</v>
      </c>
      <c r="B2481" s="1">
        <v>0.71806300000000001</v>
      </c>
      <c r="I2481" s="1">
        <v>5232.1509999999998</v>
      </c>
      <c r="J2481" s="1">
        <v>0.70476019999999995</v>
      </c>
    </row>
    <row r="2482" spans="1:10" x14ac:dyDescent="0.2">
      <c r="A2482" s="1">
        <v>5234.08</v>
      </c>
      <c r="B2482" s="1">
        <v>0.71529220000000004</v>
      </c>
      <c r="I2482" s="1">
        <v>5234.08</v>
      </c>
      <c r="J2482" s="1">
        <v>0.70540460000000005</v>
      </c>
    </row>
    <row r="2483" spans="1:10" x14ac:dyDescent="0.2">
      <c r="A2483" s="1">
        <v>5236.0079999999998</v>
      </c>
      <c r="B2483" s="1">
        <v>0.71544269999999999</v>
      </c>
      <c r="I2483" s="1">
        <v>5236.0079999999998</v>
      </c>
      <c r="J2483" s="1">
        <v>0.70447479999999996</v>
      </c>
    </row>
    <row r="2484" spans="1:10" x14ac:dyDescent="0.2">
      <c r="A2484" s="1">
        <v>5237.9369999999999</v>
      </c>
      <c r="B2484" s="1">
        <v>0.71865670000000004</v>
      </c>
      <c r="I2484" s="1">
        <v>5237.9369999999999</v>
      </c>
      <c r="J2484" s="1">
        <v>0.70432850000000002</v>
      </c>
    </row>
    <row r="2485" spans="1:10" x14ac:dyDescent="0.2">
      <c r="A2485" s="1">
        <v>5239.866</v>
      </c>
      <c r="B2485" s="1">
        <v>0.71849079999999999</v>
      </c>
      <c r="I2485" s="1">
        <v>5239.866</v>
      </c>
      <c r="J2485" s="1">
        <v>0.70763469999999995</v>
      </c>
    </row>
    <row r="2486" spans="1:10" x14ac:dyDescent="0.2">
      <c r="A2486" s="1">
        <v>5241.7939999999999</v>
      </c>
      <c r="B2486" s="1">
        <v>0.72085840000000001</v>
      </c>
      <c r="I2486" s="1">
        <v>5241.7939999999999</v>
      </c>
      <c r="J2486" s="1">
        <v>0.70828069999999999</v>
      </c>
    </row>
    <row r="2487" spans="1:10" x14ac:dyDescent="0.2">
      <c r="A2487" s="1">
        <v>5243.723</v>
      </c>
      <c r="B2487" s="1">
        <v>0.72395200000000004</v>
      </c>
      <c r="I2487" s="1">
        <v>5243.723</v>
      </c>
      <c r="J2487" s="1">
        <v>0.71020320000000003</v>
      </c>
    </row>
    <row r="2488" spans="1:10" x14ac:dyDescent="0.2">
      <c r="A2488" s="1">
        <v>5245.6509999999998</v>
      </c>
      <c r="B2488" s="1">
        <v>0.72481479999999998</v>
      </c>
      <c r="I2488" s="1">
        <v>5245.6509999999998</v>
      </c>
      <c r="J2488" s="1">
        <v>0.71313179999999998</v>
      </c>
    </row>
    <row r="2489" spans="1:10" x14ac:dyDescent="0.2">
      <c r="A2489" s="1">
        <v>5247.58</v>
      </c>
      <c r="B2489" s="1">
        <v>0.72920629999999997</v>
      </c>
      <c r="I2489" s="1">
        <v>5247.58</v>
      </c>
      <c r="J2489" s="1">
        <v>0.71403660000000002</v>
      </c>
    </row>
    <row r="2490" spans="1:10" x14ac:dyDescent="0.2">
      <c r="A2490" s="1">
        <v>5249.5079999999998</v>
      </c>
      <c r="B2490" s="1">
        <v>0.73295460000000001</v>
      </c>
      <c r="I2490" s="1">
        <v>5249.5079999999998</v>
      </c>
      <c r="J2490" s="1">
        <v>0.71683319999999995</v>
      </c>
    </row>
    <row r="2491" spans="1:10" x14ac:dyDescent="0.2">
      <c r="A2491" s="1">
        <v>5251.4369999999999</v>
      </c>
      <c r="B2491" s="1">
        <v>0.73199639999999999</v>
      </c>
      <c r="I2491" s="1">
        <v>5251.4369999999999</v>
      </c>
      <c r="J2491" s="1">
        <v>0.71848639999999997</v>
      </c>
    </row>
    <row r="2492" spans="1:10" x14ac:dyDescent="0.2">
      <c r="A2492" s="1">
        <v>5253.3649999999998</v>
      </c>
      <c r="B2492" s="1">
        <v>0.74003039999999998</v>
      </c>
      <c r="I2492" s="1">
        <v>5253.3649999999998</v>
      </c>
      <c r="J2492" s="1">
        <v>0.72104140000000005</v>
      </c>
    </row>
    <row r="2493" spans="1:10" x14ac:dyDescent="0.2">
      <c r="A2493" s="1">
        <v>5255.2939999999999</v>
      </c>
      <c r="B2493" s="1">
        <v>0.74615089999999995</v>
      </c>
      <c r="I2493" s="1">
        <v>5255.2939999999999</v>
      </c>
      <c r="J2493" s="1">
        <v>0.72512889999999997</v>
      </c>
    </row>
    <row r="2494" spans="1:10" x14ac:dyDescent="0.2">
      <c r="A2494" s="1">
        <v>5257.223</v>
      </c>
      <c r="B2494" s="1">
        <v>0.74362019999999995</v>
      </c>
      <c r="I2494" s="1">
        <v>5257.223</v>
      </c>
      <c r="J2494" s="1">
        <v>0.72731259999999998</v>
      </c>
    </row>
    <row r="2495" spans="1:10" x14ac:dyDescent="0.2">
      <c r="A2495" s="1">
        <v>5259.1509999999998</v>
      </c>
      <c r="B2495" s="1">
        <v>0.74268999999999996</v>
      </c>
      <c r="I2495" s="1">
        <v>5259.1509999999998</v>
      </c>
      <c r="J2495" s="1">
        <v>0.72597420000000001</v>
      </c>
    </row>
    <row r="2496" spans="1:10" x14ac:dyDescent="0.2">
      <c r="A2496" s="1">
        <v>5261.08</v>
      </c>
      <c r="B2496" s="1">
        <v>0.74011979999999999</v>
      </c>
      <c r="I2496" s="1">
        <v>5261.08</v>
      </c>
      <c r="J2496" s="1">
        <v>0.72431080000000003</v>
      </c>
    </row>
    <row r="2497" spans="1:10" x14ac:dyDescent="0.2">
      <c r="A2497" s="1">
        <v>5263.0079999999998</v>
      </c>
      <c r="B2497" s="1">
        <v>0.73685730000000005</v>
      </c>
      <c r="I2497" s="1">
        <v>5263.0079999999998</v>
      </c>
      <c r="J2497" s="1">
        <v>0.72522850000000005</v>
      </c>
    </row>
    <row r="2498" spans="1:10" x14ac:dyDescent="0.2">
      <c r="A2498" s="1">
        <v>5264.9369999999999</v>
      </c>
      <c r="B2498" s="1">
        <v>0.73811669999999996</v>
      </c>
      <c r="I2498" s="1">
        <v>5264.9369999999999</v>
      </c>
      <c r="J2498" s="1">
        <v>0.72435380000000005</v>
      </c>
    </row>
    <row r="2499" spans="1:10" x14ac:dyDescent="0.2">
      <c r="A2499" s="1">
        <v>5266.8649999999998</v>
      </c>
      <c r="B2499" s="1">
        <v>0.7377148</v>
      </c>
      <c r="I2499" s="1">
        <v>5266.8649999999998</v>
      </c>
      <c r="J2499" s="1">
        <v>0.72098589999999996</v>
      </c>
    </row>
    <row r="2500" spans="1:10" x14ac:dyDescent="0.2">
      <c r="A2500" s="1">
        <v>5268.7939999999999</v>
      </c>
      <c r="B2500" s="1">
        <v>0.73554430000000004</v>
      </c>
      <c r="I2500" s="1">
        <v>5268.7939999999999</v>
      </c>
      <c r="J2500" s="1">
        <v>0.72153480000000003</v>
      </c>
    </row>
    <row r="2501" spans="1:10" x14ac:dyDescent="0.2">
      <c r="A2501" s="1">
        <v>5270.7219999999998</v>
      </c>
      <c r="B2501" s="1">
        <v>0.72833130000000001</v>
      </c>
      <c r="I2501" s="1">
        <v>5270.7219999999998</v>
      </c>
      <c r="J2501" s="1">
        <v>0.72270650000000003</v>
      </c>
    </row>
    <row r="2502" spans="1:10" x14ac:dyDescent="0.2">
      <c r="A2502" s="1">
        <v>5272.6509999999998</v>
      </c>
      <c r="B2502" s="1">
        <v>0.72498019999999996</v>
      </c>
      <c r="I2502" s="1">
        <v>5272.6509999999998</v>
      </c>
      <c r="J2502" s="1">
        <v>0.71980770000000005</v>
      </c>
    </row>
    <row r="2503" spans="1:10" x14ac:dyDescent="0.2">
      <c r="A2503" s="1">
        <v>5274.58</v>
      </c>
      <c r="B2503" s="1">
        <v>0.72715459999999998</v>
      </c>
      <c r="I2503" s="1">
        <v>5274.58</v>
      </c>
      <c r="J2503" s="1">
        <v>0.71209129999999998</v>
      </c>
    </row>
    <row r="2504" spans="1:10" x14ac:dyDescent="0.2">
      <c r="A2504" s="1">
        <v>5276.5079999999998</v>
      </c>
      <c r="B2504" s="1">
        <v>0.72682789999999997</v>
      </c>
      <c r="I2504" s="1">
        <v>5276.5079999999998</v>
      </c>
      <c r="J2504" s="1">
        <v>0.70725380000000004</v>
      </c>
    </row>
    <row r="2505" spans="1:10" x14ac:dyDescent="0.2">
      <c r="A2505" s="1">
        <v>5278.4369999999999</v>
      </c>
      <c r="B2505" s="1">
        <v>0.72299729999999995</v>
      </c>
      <c r="I2505" s="1">
        <v>5278.4369999999999</v>
      </c>
      <c r="J2505" s="1">
        <v>0.70713329999999996</v>
      </c>
    </row>
    <row r="2506" spans="1:10" x14ac:dyDescent="0.2">
      <c r="A2506" s="1">
        <v>5280.3649999999998</v>
      </c>
      <c r="B2506" s="1">
        <v>0.72374519999999998</v>
      </c>
      <c r="I2506" s="1">
        <v>5280.3649999999998</v>
      </c>
      <c r="J2506" s="1">
        <v>0.70469269999999995</v>
      </c>
    </row>
    <row r="2507" spans="1:10" x14ac:dyDescent="0.2">
      <c r="A2507" s="1">
        <v>5282.2929999999997</v>
      </c>
      <c r="B2507" s="1">
        <v>0.72187029999999996</v>
      </c>
      <c r="I2507" s="1">
        <v>5282.2929999999997</v>
      </c>
      <c r="J2507" s="1">
        <v>0.70149019999999995</v>
      </c>
    </row>
    <row r="2508" spans="1:10" x14ac:dyDescent="0.2">
      <c r="A2508" s="1">
        <v>5284.2219999999998</v>
      </c>
      <c r="B2508" s="1">
        <v>0.71739960000000003</v>
      </c>
      <c r="I2508" s="1">
        <v>5284.2219999999998</v>
      </c>
      <c r="J2508" s="1">
        <v>0.70070109999999997</v>
      </c>
    </row>
    <row r="2509" spans="1:10" x14ac:dyDescent="0.2">
      <c r="A2509" s="1">
        <v>5286.1509999999998</v>
      </c>
      <c r="B2509" s="1">
        <v>0.71576289999999998</v>
      </c>
      <c r="I2509" s="1">
        <v>5286.1509999999998</v>
      </c>
      <c r="J2509" s="1">
        <v>0.69824660000000005</v>
      </c>
    </row>
    <row r="2510" spans="1:10" x14ac:dyDescent="0.2">
      <c r="A2510" s="1">
        <v>5288.0789999999997</v>
      </c>
      <c r="B2510" s="1">
        <v>0.71516440000000003</v>
      </c>
      <c r="I2510" s="1">
        <v>5288.0789999999997</v>
      </c>
      <c r="J2510" s="1">
        <v>0.69540080000000004</v>
      </c>
    </row>
    <row r="2511" spans="1:10" x14ac:dyDescent="0.2">
      <c r="A2511" s="1">
        <v>5290.0079999999998</v>
      </c>
      <c r="B2511" s="1">
        <v>0.71466529999999995</v>
      </c>
      <c r="I2511" s="1">
        <v>5290.0079999999998</v>
      </c>
      <c r="J2511" s="1">
        <v>0.69855</v>
      </c>
    </row>
    <row r="2512" spans="1:10" x14ac:dyDescent="0.2">
      <c r="A2512" s="1">
        <v>5291.9369999999999</v>
      </c>
      <c r="B2512" s="1">
        <v>0.71373169999999997</v>
      </c>
      <c r="I2512" s="1">
        <v>5291.9369999999999</v>
      </c>
      <c r="J2512" s="1">
        <v>0.70272970000000001</v>
      </c>
    </row>
    <row r="2513" spans="1:10" x14ac:dyDescent="0.2">
      <c r="A2513" s="1">
        <v>5293.8649999999998</v>
      </c>
      <c r="B2513" s="1">
        <v>0.71356790000000003</v>
      </c>
      <c r="I2513" s="1">
        <v>5293.8649999999998</v>
      </c>
      <c r="J2513" s="1">
        <v>0.69915799999999995</v>
      </c>
    </row>
    <row r="2514" spans="1:10" x14ac:dyDescent="0.2">
      <c r="A2514" s="1">
        <v>5295.7929999999997</v>
      </c>
      <c r="B2514" s="1">
        <v>0.7143448</v>
      </c>
      <c r="I2514" s="1">
        <v>5295.7929999999997</v>
      </c>
      <c r="J2514" s="1">
        <v>0.69651819999999998</v>
      </c>
    </row>
    <row r="2515" spans="1:10" x14ac:dyDescent="0.2">
      <c r="A2515" s="1">
        <v>5297.7219999999998</v>
      </c>
      <c r="B2515" s="1">
        <v>0.71690019999999999</v>
      </c>
      <c r="I2515" s="1">
        <v>5297.7219999999998</v>
      </c>
      <c r="J2515" s="1">
        <v>0.70079999999999998</v>
      </c>
    </row>
    <row r="2516" spans="1:10" x14ac:dyDescent="0.2">
      <c r="A2516" s="1">
        <v>5299.65</v>
      </c>
      <c r="B2516" s="1">
        <v>0.71888249999999998</v>
      </c>
      <c r="I2516" s="1">
        <v>5299.65</v>
      </c>
      <c r="J2516" s="1">
        <v>0.70469380000000004</v>
      </c>
    </row>
    <row r="2517" spans="1:10" x14ac:dyDescent="0.2">
      <c r="A2517" s="1">
        <v>5301.5789999999997</v>
      </c>
      <c r="B2517" s="1">
        <v>0.72408589999999995</v>
      </c>
      <c r="I2517" s="1">
        <v>5301.5789999999997</v>
      </c>
      <c r="J2517" s="1">
        <v>0.70752289999999995</v>
      </c>
    </row>
    <row r="2518" spans="1:10" x14ac:dyDescent="0.2">
      <c r="A2518" s="1">
        <v>5303.5079999999998</v>
      </c>
      <c r="B2518" s="1">
        <v>0.72963979999999995</v>
      </c>
      <c r="I2518" s="1">
        <v>5303.5079999999998</v>
      </c>
      <c r="J2518" s="1">
        <v>0.7085361</v>
      </c>
    </row>
    <row r="2519" spans="1:10" x14ac:dyDescent="0.2">
      <c r="A2519" s="1">
        <v>5305.4359999999997</v>
      </c>
      <c r="B2519" s="1">
        <v>0.72884420000000005</v>
      </c>
      <c r="I2519" s="1">
        <v>5305.4359999999997</v>
      </c>
      <c r="J2519" s="1">
        <v>0.71040769999999998</v>
      </c>
    </row>
    <row r="2520" spans="1:10" x14ac:dyDescent="0.2">
      <c r="A2520" s="1">
        <v>5307.3649999999998</v>
      </c>
      <c r="B2520" s="1">
        <v>0.73079989999999995</v>
      </c>
      <c r="I2520" s="1">
        <v>5307.3649999999998</v>
      </c>
      <c r="J2520" s="1">
        <v>0.71007109999999996</v>
      </c>
    </row>
    <row r="2521" spans="1:10" x14ac:dyDescent="0.2">
      <c r="A2521" s="1">
        <v>5309.2929999999997</v>
      </c>
      <c r="B2521" s="1">
        <v>0.73205739999999997</v>
      </c>
      <c r="I2521" s="1">
        <v>5309.2929999999997</v>
      </c>
      <c r="J2521" s="1">
        <v>0.71261079999999999</v>
      </c>
    </row>
    <row r="2522" spans="1:10" x14ac:dyDescent="0.2">
      <c r="A2522" s="1">
        <v>5311.2219999999998</v>
      </c>
      <c r="B2522" s="1">
        <v>0.72918550000000004</v>
      </c>
      <c r="I2522" s="1">
        <v>5311.2219999999998</v>
      </c>
      <c r="J2522" s="1">
        <v>0.71546019999999999</v>
      </c>
    </row>
    <row r="2523" spans="1:10" x14ac:dyDescent="0.2">
      <c r="A2523" s="1">
        <v>5313.15</v>
      </c>
      <c r="B2523" s="1">
        <v>0.72965869999999999</v>
      </c>
      <c r="I2523" s="1">
        <v>5313.15</v>
      </c>
      <c r="J2523" s="1">
        <v>0.71790489999999996</v>
      </c>
    </row>
    <row r="2524" spans="1:10" x14ac:dyDescent="0.2">
      <c r="A2524" s="1">
        <v>5315.0789999999997</v>
      </c>
      <c r="B2524" s="1">
        <v>0.73366569999999998</v>
      </c>
      <c r="I2524" s="1">
        <v>5315.0789999999997</v>
      </c>
      <c r="J2524" s="1">
        <v>0.71809880000000004</v>
      </c>
    </row>
    <row r="2525" spans="1:10" x14ac:dyDescent="0.2">
      <c r="A2525" s="1">
        <v>5317.0069999999996</v>
      </c>
      <c r="B2525" s="1">
        <v>0.73574539999999999</v>
      </c>
      <c r="I2525" s="1">
        <v>5317.0069999999996</v>
      </c>
      <c r="J2525" s="1">
        <v>0.71599860000000004</v>
      </c>
    </row>
    <row r="2526" spans="1:10" x14ac:dyDescent="0.2">
      <c r="A2526" s="1">
        <v>5318.9359999999997</v>
      </c>
      <c r="B2526" s="1">
        <v>0.73030609999999996</v>
      </c>
      <c r="I2526" s="1">
        <v>5318.9359999999997</v>
      </c>
      <c r="J2526" s="1">
        <v>0.71377219999999997</v>
      </c>
    </row>
    <row r="2527" spans="1:10" x14ac:dyDescent="0.2">
      <c r="A2527" s="1">
        <v>5320.8649999999998</v>
      </c>
      <c r="B2527" s="1">
        <v>0.72260230000000003</v>
      </c>
      <c r="I2527" s="1">
        <v>5320.8649999999998</v>
      </c>
      <c r="J2527" s="1">
        <v>0.70950659999999999</v>
      </c>
    </row>
    <row r="2528" spans="1:10" x14ac:dyDescent="0.2">
      <c r="A2528" s="1">
        <v>5322.7929999999997</v>
      </c>
      <c r="B2528" s="1">
        <v>0.72024100000000002</v>
      </c>
      <c r="I2528" s="1">
        <v>5322.7929999999997</v>
      </c>
      <c r="J2528" s="1">
        <v>0.70626920000000004</v>
      </c>
    </row>
    <row r="2529" spans="1:10" x14ac:dyDescent="0.2">
      <c r="A2529" s="1">
        <v>5324.7219999999998</v>
      </c>
      <c r="B2529" s="1">
        <v>0.72196979999999999</v>
      </c>
      <c r="I2529" s="1">
        <v>5324.7219999999998</v>
      </c>
      <c r="J2529" s="1">
        <v>0.70365699999999998</v>
      </c>
    </row>
    <row r="2530" spans="1:10" x14ac:dyDescent="0.2">
      <c r="A2530" s="1">
        <v>5326.65</v>
      </c>
      <c r="B2530" s="1">
        <v>0.72341040000000001</v>
      </c>
      <c r="I2530" s="1">
        <v>5326.65</v>
      </c>
      <c r="J2530" s="1">
        <v>0.70358200000000004</v>
      </c>
    </row>
    <row r="2531" spans="1:10" x14ac:dyDescent="0.2">
      <c r="A2531" s="1">
        <v>5328.5789999999997</v>
      </c>
      <c r="B2531" s="1">
        <v>0.721333</v>
      </c>
      <c r="I2531" s="1">
        <v>5328.5789999999997</v>
      </c>
      <c r="J2531" s="1">
        <v>0.70325499999999996</v>
      </c>
    </row>
    <row r="2532" spans="1:10" x14ac:dyDescent="0.2">
      <c r="A2532" s="1">
        <v>5330.5069999999996</v>
      </c>
      <c r="B2532" s="1">
        <v>0.71964329999999999</v>
      </c>
      <c r="I2532" s="1">
        <v>5330.5069999999996</v>
      </c>
      <c r="J2532" s="1">
        <v>0.70239960000000001</v>
      </c>
    </row>
    <row r="2533" spans="1:10" x14ac:dyDescent="0.2">
      <c r="A2533" s="1">
        <v>5332.4359999999997</v>
      </c>
      <c r="B2533" s="1">
        <v>0.71366410000000002</v>
      </c>
      <c r="I2533" s="1">
        <v>5332.4359999999997</v>
      </c>
      <c r="J2533" s="1">
        <v>0.69964179999999998</v>
      </c>
    </row>
    <row r="2534" spans="1:10" x14ac:dyDescent="0.2">
      <c r="A2534" s="1">
        <v>5334.3639999999996</v>
      </c>
      <c r="B2534" s="1">
        <v>0.70852740000000003</v>
      </c>
      <c r="I2534" s="1">
        <v>5334.3639999999996</v>
      </c>
      <c r="J2534" s="1">
        <v>0.69317329999999999</v>
      </c>
    </row>
    <row r="2535" spans="1:10" x14ac:dyDescent="0.2">
      <c r="A2535" s="1">
        <v>5336.2929999999997</v>
      </c>
      <c r="B2535" s="1">
        <v>0.70928170000000001</v>
      </c>
      <c r="I2535" s="1">
        <v>5336.2929999999997</v>
      </c>
      <c r="J2535" s="1">
        <v>0.69280949999999997</v>
      </c>
    </row>
    <row r="2536" spans="1:10" x14ac:dyDescent="0.2">
      <c r="A2536" s="1">
        <v>5338.2219999999998</v>
      </c>
      <c r="B2536" s="1">
        <v>0.71251980000000004</v>
      </c>
      <c r="I2536" s="1">
        <v>5338.2219999999998</v>
      </c>
      <c r="J2536" s="1">
        <v>0.69549749999999999</v>
      </c>
    </row>
    <row r="2537" spans="1:10" x14ac:dyDescent="0.2">
      <c r="A2537" s="1">
        <v>5340.15</v>
      </c>
      <c r="B2537" s="1">
        <v>0.71421400000000002</v>
      </c>
      <c r="I2537" s="1">
        <v>5340.15</v>
      </c>
      <c r="J2537" s="1">
        <v>0.69499440000000001</v>
      </c>
    </row>
    <row r="2538" spans="1:10" x14ac:dyDescent="0.2">
      <c r="A2538" s="1">
        <v>5342.0789999999997</v>
      </c>
      <c r="B2538" s="1">
        <v>0.71271949999999995</v>
      </c>
      <c r="I2538" s="1">
        <v>5342.0789999999997</v>
      </c>
      <c r="J2538" s="1">
        <v>0.69547309999999996</v>
      </c>
    </row>
    <row r="2539" spans="1:10" x14ac:dyDescent="0.2">
      <c r="A2539" s="1">
        <v>5344.0069999999996</v>
      </c>
      <c r="B2539" s="1">
        <v>0.71379329999999996</v>
      </c>
      <c r="I2539" s="1">
        <v>5344.0069999999996</v>
      </c>
      <c r="J2539" s="1">
        <v>0.69787509999999997</v>
      </c>
    </row>
    <row r="2540" spans="1:10" x14ac:dyDescent="0.2">
      <c r="A2540" s="1">
        <v>5345.9359999999997</v>
      </c>
      <c r="B2540" s="1">
        <v>0.71665389999999995</v>
      </c>
      <c r="I2540" s="1">
        <v>5345.9359999999997</v>
      </c>
      <c r="J2540" s="1">
        <v>0.69687520000000003</v>
      </c>
    </row>
    <row r="2541" spans="1:10" x14ac:dyDescent="0.2">
      <c r="A2541" s="1">
        <v>5347.8639999999996</v>
      </c>
      <c r="B2541" s="1">
        <v>0.71758560000000005</v>
      </c>
      <c r="I2541" s="1">
        <v>5347.8639999999996</v>
      </c>
      <c r="J2541" s="1">
        <v>0.69658759999999997</v>
      </c>
    </row>
    <row r="2542" spans="1:10" x14ac:dyDescent="0.2">
      <c r="A2542" s="1">
        <v>5349.7929999999997</v>
      </c>
      <c r="B2542" s="1">
        <v>0.71853290000000003</v>
      </c>
      <c r="I2542" s="1">
        <v>5349.7929999999997</v>
      </c>
      <c r="J2542" s="1">
        <v>0.69830979999999998</v>
      </c>
    </row>
    <row r="2543" spans="1:10" x14ac:dyDescent="0.2">
      <c r="A2543" s="1">
        <v>5351.7209999999995</v>
      </c>
      <c r="B2543" s="1">
        <v>0.72246370000000004</v>
      </c>
      <c r="I2543" s="1">
        <v>5351.7209999999995</v>
      </c>
      <c r="J2543" s="1">
        <v>0.69938549999999999</v>
      </c>
    </row>
    <row r="2544" spans="1:10" x14ac:dyDescent="0.2">
      <c r="A2544" s="1">
        <v>5353.65</v>
      </c>
      <c r="B2544" s="1">
        <v>0.72377320000000001</v>
      </c>
      <c r="I2544" s="1">
        <v>5353.65</v>
      </c>
      <c r="J2544" s="1">
        <v>0.70365169999999999</v>
      </c>
    </row>
    <row r="2545" spans="1:10" x14ac:dyDescent="0.2">
      <c r="A2545" s="1">
        <v>5355.5789999999997</v>
      </c>
      <c r="B2545" s="1">
        <v>0.72352950000000005</v>
      </c>
      <c r="I2545" s="1">
        <v>5355.5789999999997</v>
      </c>
      <c r="J2545" s="1">
        <v>0.70546260000000005</v>
      </c>
    </row>
    <row r="2546" spans="1:10" x14ac:dyDescent="0.2">
      <c r="A2546" s="1">
        <v>5357.5069999999996</v>
      </c>
      <c r="B2546" s="1">
        <v>0.72441759999999999</v>
      </c>
      <c r="I2546" s="1">
        <v>5357.5069999999996</v>
      </c>
      <c r="J2546" s="1">
        <v>0.70477520000000005</v>
      </c>
    </row>
    <row r="2547" spans="1:10" x14ac:dyDescent="0.2">
      <c r="A2547" s="1">
        <v>5359.4359999999997</v>
      </c>
      <c r="B2547" s="1">
        <v>0.72323139999999997</v>
      </c>
      <c r="I2547" s="1">
        <v>5359.4359999999997</v>
      </c>
      <c r="J2547" s="1">
        <v>0.70391009999999998</v>
      </c>
    </row>
    <row r="2548" spans="1:10" x14ac:dyDescent="0.2">
      <c r="A2548" s="1">
        <v>5361.3639999999996</v>
      </c>
      <c r="B2548" s="1">
        <v>0.72468259999999995</v>
      </c>
      <c r="I2548" s="1">
        <v>5361.3639999999996</v>
      </c>
      <c r="J2548" s="1">
        <v>0.70234609999999997</v>
      </c>
    </row>
    <row r="2549" spans="1:10" x14ac:dyDescent="0.2">
      <c r="A2549" s="1">
        <v>5363.2920000000004</v>
      </c>
      <c r="B2549" s="1">
        <v>0.72659439999999997</v>
      </c>
      <c r="I2549" s="1">
        <v>5363.2920000000004</v>
      </c>
      <c r="J2549" s="1">
        <v>0.70406570000000002</v>
      </c>
    </row>
    <row r="2550" spans="1:10" x14ac:dyDescent="0.2">
      <c r="A2550" s="1">
        <v>5365.2209999999995</v>
      </c>
      <c r="B2550" s="1">
        <v>0.72569170000000005</v>
      </c>
      <c r="I2550" s="1">
        <v>5365.2209999999995</v>
      </c>
      <c r="J2550" s="1">
        <v>0.70698419999999995</v>
      </c>
    </row>
    <row r="2551" spans="1:10" x14ac:dyDescent="0.2">
      <c r="A2551" s="1">
        <v>5367.15</v>
      </c>
      <c r="B2551" s="1">
        <v>0.72621970000000002</v>
      </c>
      <c r="I2551" s="1">
        <v>5367.15</v>
      </c>
      <c r="J2551" s="1">
        <v>0.71030079999999995</v>
      </c>
    </row>
    <row r="2552" spans="1:10" x14ac:dyDescent="0.2">
      <c r="A2552" s="1">
        <v>5369.0780000000004</v>
      </c>
      <c r="B2552" s="1">
        <v>0.72575400000000001</v>
      </c>
      <c r="I2552" s="1">
        <v>5369.0780000000004</v>
      </c>
      <c r="J2552" s="1">
        <v>0.71067170000000002</v>
      </c>
    </row>
    <row r="2553" spans="1:10" x14ac:dyDescent="0.2">
      <c r="A2553" s="1">
        <v>5371.0069999999996</v>
      </c>
      <c r="B2553" s="1">
        <v>0.72636869999999998</v>
      </c>
      <c r="I2553" s="1">
        <v>5371.0069999999996</v>
      </c>
      <c r="J2553" s="1">
        <v>0.70792040000000001</v>
      </c>
    </row>
    <row r="2554" spans="1:10" x14ac:dyDescent="0.2">
      <c r="A2554" s="1">
        <v>5372.9359999999997</v>
      </c>
      <c r="B2554" s="1">
        <v>0.72859560000000001</v>
      </c>
      <c r="I2554" s="1">
        <v>5372.9359999999997</v>
      </c>
      <c r="J2554" s="1">
        <v>0.70864899999999997</v>
      </c>
    </row>
    <row r="2555" spans="1:10" x14ac:dyDescent="0.2">
      <c r="A2555" s="1">
        <v>5374.8639999999996</v>
      </c>
      <c r="B2555" s="1">
        <v>0.72382349999999995</v>
      </c>
      <c r="I2555" s="1">
        <v>5374.8639999999996</v>
      </c>
      <c r="J2555" s="1">
        <v>0.70982389999999995</v>
      </c>
    </row>
    <row r="2556" spans="1:10" x14ac:dyDescent="0.2">
      <c r="A2556" s="1">
        <v>5376.7920000000004</v>
      </c>
      <c r="B2556" s="1">
        <v>0.71793280000000004</v>
      </c>
      <c r="I2556" s="1">
        <v>5376.7920000000004</v>
      </c>
      <c r="J2556" s="1">
        <v>0.70510759999999995</v>
      </c>
    </row>
    <row r="2557" spans="1:10" x14ac:dyDescent="0.2">
      <c r="A2557" s="1">
        <v>5378.7209999999995</v>
      </c>
      <c r="B2557" s="1">
        <v>0.71347229999999995</v>
      </c>
      <c r="I2557" s="1">
        <v>5378.7209999999995</v>
      </c>
      <c r="J2557" s="1">
        <v>0.69825309999999996</v>
      </c>
    </row>
    <row r="2558" spans="1:10" x14ac:dyDescent="0.2">
      <c r="A2558" s="1">
        <v>5380.6490000000003</v>
      </c>
      <c r="B2558" s="1">
        <v>0.71335539999999997</v>
      </c>
      <c r="I2558" s="1">
        <v>5380.6490000000003</v>
      </c>
      <c r="J2558" s="1">
        <v>0.69986680000000001</v>
      </c>
    </row>
    <row r="2559" spans="1:10" x14ac:dyDescent="0.2">
      <c r="A2559" s="1">
        <v>5382.5780000000004</v>
      </c>
      <c r="B2559" s="1">
        <v>0.71530579999999999</v>
      </c>
      <c r="I2559" s="1">
        <v>5382.5780000000004</v>
      </c>
      <c r="J2559" s="1">
        <v>0.7001134</v>
      </c>
    </row>
    <row r="2560" spans="1:10" x14ac:dyDescent="0.2">
      <c r="A2560" s="1">
        <v>5384.5069999999996</v>
      </c>
      <c r="B2560" s="1">
        <v>0.71333480000000005</v>
      </c>
      <c r="I2560" s="1">
        <v>5384.5069999999996</v>
      </c>
      <c r="J2560" s="1">
        <v>0.69804869999999997</v>
      </c>
    </row>
    <row r="2561" spans="1:10" x14ac:dyDescent="0.2">
      <c r="A2561" s="1">
        <v>5386.4359999999997</v>
      </c>
      <c r="B2561" s="1">
        <v>0.70862570000000003</v>
      </c>
      <c r="I2561" s="1">
        <v>5386.4359999999997</v>
      </c>
      <c r="J2561" s="1">
        <v>0.69627600000000001</v>
      </c>
    </row>
    <row r="2562" spans="1:10" x14ac:dyDescent="0.2">
      <c r="A2562" s="1">
        <v>5388.3639999999996</v>
      </c>
      <c r="B2562" s="1">
        <v>0.7066036</v>
      </c>
      <c r="I2562" s="1">
        <v>5388.3639999999996</v>
      </c>
      <c r="J2562" s="1">
        <v>0.6925713</v>
      </c>
    </row>
    <row r="2563" spans="1:10" x14ac:dyDescent="0.2">
      <c r="A2563" s="1">
        <v>5390.2920000000004</v>
      </c>
      <c r="B2563" s="1">
        <v>0.70673430000000004</v>
      </c>
      <c r="I2563" s="1">
        <v>5390.2920000000004</v>
      </c>
      <c r="J2563" s="1">
        <v>0.69370279999999995</v>
      </c>
    </row>
    <row r="2564" spans="1:10" x14ac:dyDescent="0.2">
      <c r="A2564" s="1">
        <v>5392.2209999999995</v>
      </c>
      <c r="B2564" s="1">
        <v>0.70661549999999995</v>
      </c>
      <c r="I2564" s="1">
        <v>5392.2209999999995</v>
      </c>
      <c r="J2564" s="1">
        <v>0.696963</v>
      </c>
    </row>
    <row r="2565" spans="1:10" x14ac:dyDescent="0.2">
      <c r="A2565" s="1">
        <v>5394.1490000000003</v>
      </c>
      <c r="B2565" s="1">
        <v>0.71030219999999999</v>
      </c>
      <c r="I2565" s="1">
        <v>5394.1490000000003</v>
      </c>
      <c r="J2565" s="1">
        <v>0.69630040000000004</v>
      </c>
    </row>
    <row r="2566" spans="1:10" x14ac:dyDescent="0.2">
      <c r="A2566" s="1">
        <v>5396.0780000000004</v>
      </c>
      <c r="B2566" s="1">
        <v>0.71335720000000002</v>
      </c>
      <c r="I2566" s="1">
        <v>5396.0780000000004</v>
      </c>
      <c r="J2566" s="1">
        <v>0.69348169999999998</v>
      </c>
    </row>
    <row r="2567" spans="1:10" x14ac:dyDescent="0.2">
      <c r="A2567" s="1">
        <v>5398.0069999999996</v>
      </c>
      <c r="B2567" s="1">
        <v>0.71163109999999996</v>
      </c>
      <c r="I2567" s="1">
        <v>5398.0069999999996</v>
      </c>
      <c r="J2567" s="1">
        <v>0.68717139999999999</v>
      </c>
    </row>
    <row r="2568" spans="1:10" x14ac:dyDescent="0.2">
      <c r="A2568" s="1">
        <v>5399.9350000000004</v>
      </c>
      <c r="B2568" s="1">
        <v>0.71026929999999999</v>
      </c>
      <c r="I2568" s="1">
        <v>5399.9350000000004</v>
      </c>
      <c r="J2568" s="1">
        <v>0.68574809999999997</v>
      </c>
    </row>
    <row r="2569" spans="1:10" x14ac:dyDescent="0.2">
      <c r="A2569" s="1">
        <v>5401.8639999999996</v>
      </c>
      <c r="B2569" s="1">
        <v>0.71020110000000003</v>
      </c>
      <c r="I2569" s="1">
        <v>5401.8639999999996</v>
      </c>
      <c r="J2569" s="1">
        <v>0.69153030000000004</v>
      </c>
    </row>
    <row r="2570" spans="1:10" x14ac:dyDescent="0.2">
      <c r="A2570" s="1">
        <v>5403.7920000000004</v>
      </c>
      <c r="B2570" s="1">
        <v>0.71070219999999995</v>
      </c>
      <c r="I2570" s="1">
        <v>5403.7920000000004</v>
      </c>
      <c r="J2570" s="1">
        <v>0.69591389999999997</v>
      </c>
    </row>
    <row r="2571" spans="1:10" x14ac:dyDescent="0.2">
      <c r="A2571" s="1">
        <v>5405.7209999999995</v>
      </c>
      <c r="B2571" s="1">
        <v>0.71607290000000001</v>
      </c>
      <c r="I2571" s="1">
        <v>5405.7209999999995</v>
      </c>
      <c r="J2571" s="1">
        <v>0.69460250000000001</v>
      </c>
    </row>
    <row r="2572" spans="1:10" x14ac:dyDescent="0.2">
      <c r="A2572" s="1">
        <v>5407.6490000000003</v>
      </c>
      <c r="B2572" s="1">
        <v>0.71474950000000004</v>
      </c>
      <c r="I2572" s="1">
        <v>5407.6490000000003</v>
      </c>
      <c r="J2572" s="1">
        <v>0.69856459999999998</v>
      </c>
    </row>
    <row r="2573" spans="1:10" x14ac:dyDescent="0.2">
      <c r="A2573" s="1">
        <v>5409.5780000000004</v>
      </c>
      <c r="B2573" s="1">
        <v>0.71512690000000001</v>
      </c>
      <c r="I2573" s="1">
        <v>5409.5780000000004</v>
      </c>
      <c r="J2573" s="1">
        <v>0.70328440000000003</v>
      </c>
    </row>
    <row r="2574" spans="1:10" x14ac:dyDescent="0.2">
      <c r="A2574" s="1">
        <v>5411.5060000000003</v>
      </c>
      <c r="B2574" s="1">
        <v>0.7183503</v>
      </c>
      <c r="I2574" s="1">
        <v>5411.5060000000003</v>
      </c>
      <c r="J2574" s="1">
        <v>0.70062380000000002</v>
      </c>
    </row>
    <row r="2575" spans="1:10" x14ac:dyDescent="0.2">
      <c r="A2575" s="1">
        <v>5413.4350000000004</v>
      </c>
      <c r="B2575" s="1">
        <v>0.71752760000000004</v>
      </c>
      <c r="I2575" s="1">
        <v>5413.4350000000004</v>
      </c>
      <c r="J2575" s="1">
        <v>0.69894369999999995</v>
      </c>
    </row>
    <row r="2576" spans="1:10" x14ac:dyDescent="0.2">
      <c r="A2576" s="1">
        <v>5415.3639999999996</v>
      </c>
      <c r="B2576" s="1">
        <v>0.71417699999999995</v>
      </c>
      <c r="I2576" s="1">
        <v>5415.3639999999996</v>
      </c>
      <c r="J2576" s="1">
        <v>0.70007949999999997</v>
      </c>
    </row>
    <row r="2577" spans="1:10" x14ac:dyDescent="0.2">
      <c r="A2577" s="1">
        <v>5417.2920000000004</v>
      </c>
      <c r="B2577" s="1">
        <v>0.71796320000000002</v>
      </c>
      <c r="I2577" s="1">
        <v>5417.2920000000004</v>
      </c>
      <c r="J2577" s="1">
        <v>0.70084729999999995</v>
      </c>
    </row>
    <row r="2578" spans="1:10" x14ac:dyDescent="0.2">
      <c r="A2578" s="1">
        <v>5419.2209999999995</v>
      </c>
      <c r="B2578" s="1">
        <v>0.72551180000000004</v>
      </c>
      <c r="I2578" s="1">
        <v>5419.2209999999995</v>
      </c>
      <c r="J2578" s="1">
        <v>0.70171850000000002</v>
      </c>
    </row>
    <row r="2579" spans="1:10" x14ac:dyDescent="0.2">
      <c r="A2579" s="1">
        <v>5421.1490000000003</v>
      </c>
      <c r="B2579" s="1">
        <v>0.72569530000000004</v>
      </c>
      <c r="I2579" s="1">
        <v>5421.1490000000003</v>
      </c>
      <c r="J2579" s="1">
        <v>0.70122519999999999</v>
      </c>
    </row>
    <row r="2580" spans="1:10" x14ac:dyDescent="0.2">
      <c r="A2580" s="1">
        <v>5423.0780000000004</v>
      </c>
      <c r="B2580" s="1">
        <v>0.72286240000000002</v>
      </c>
      <c r="I2580" s="1">
        <v>5423.0780000000004</v>
      </c>
      <c r="J2580" s="1">
        <v>0.70421849999999997</v>
      </c>
    </row>
    <row r="2581" spans="1:10" x14ac:dyDescent="0.2">
      <c r="A2581" s="1">
        <v>5425.0060000000003</v>
      </c>
      <c r="B2581" s="1">
        <v>0.72042300000000004</v>
      </c>
      <c r="I2581" s="1">
        <v>5425.0060000000003</v>
      </c>
      <c r="J2581" s="1">
        <v>0.70671280000000003</v>
      </c>
    </row>
    <row r="2582" spans="1:10" x14ac:dyDescent="0.2">
      <c r="A2582" s="1">
        <v>5426.9350000000004</v>
      </c>
      <c r="B2582" s="1">
        <v>0.71686550000000004</v>
      </c>
      <c r="I2582" s="1">
        <v>5426.9350000000004</v>
      </c>
      <c r="J2582" s="1">
        <v>0.70540210000000003</v>
      </c>
    </row>
    <row r="2583" spans="1:10" x14ac:dyDescent="0.2">
      <c r="A2583" s="1">
        <v>5428.8630000000003</v>
      </c>
      <c r="B2583" s="1">
        <v>0.71258520000000003</v>
      </c>
      <c r="I2583" s="1">
        <v>5428.8630000000003</v>
      </c>
      <c r="J2583" s="1">
        <v>0.70383030000000002</v>
      </c>
    </row>
    <row r="2584" spans="1:10" x14ac:dyDescent="0.2">
      <c r="A2584" s="1">
        <v>5430.7920000000004</v>
      </c>
      <c r="B2584" s="1">
        <v>0.71084990000000003</v>
      </c>
      <c r="I2584" s="1">
        <v>5430.7920000000004</v>
      </c>
      <c r="J2584" s="1">
        <v>0.70216920000000005</v>
      </c>
    </row>
    <row r="2585" spans="1:10" x14ac:dyDescent="0.2">
      <c r="A2585" s="1">
        <v>5432.7209999999995</v>
      </c>
      <c r="B2585" s="1">
        <v>0.71169959999999999</v>
      </c>
      <c r="I2585" s="1">
        <v>5432.7209999999995</v>
      </c>
      <c r="J2585" s="1">
        <v>0.69857380000000002</v>
      </c>
    </row>
    <row r="2586" spans="1:10" x14ac:dyDescent="0.2">
      <c r="A2586" s="1">
        <v>5434.6490000000003</v>
      </c>
      <c r="B2586" s="1">
        <v>0.71078850000000005</v>
      </c>
      <c r="I2586" s="1">
        <v>5434.6490000000003</v>
      </c>
      <c r="J2586" s="1">
        <v>0.69621860000000002</v>
      </c>
    </row>
    <row r="2587" spans="1:10" x14ac:dyDescent="0.2">
      <c r="A2587" s="1">
        <v>5436.5780000000004</v>
      </c>
      <c r="B2587" s="1">
        <v>0.70798459999999996</v>
      </c>
      <c r="I2587" s="1">
        <v>5436.5780000000004</v>
      </c>
      <c r="J2587" s="1">
        <v>0.69756629999999997</v>
      </c>
    </row>
    <row r="2588" spans="1:10" x14ac:dyDescent="0.2">
      <c r="A2588" s="1">
        <v>5438.5060000000003</v>
      </c>
      <c r="B2588" s="1">
        <v>0.70846399999999998</v>
      </c>
      <c r="I2588" s="1">
        <v>5438.5060000000003</v>
      </c>
      <c r="J2588" s="1">
        <v>0.70147519999999997</v>
      </c>
    </row>
    <row r="2589" spans="1:10" x14ac:dyDescent="0.2">
      <c r="A2589" s="1">
        <v>5440.4350000000004</v>
      </c>
      <c r="B2589" s="1">
        <v>0.71149530000000005</v>
      </c>
      <c r="I2589" s="1">
        <v>5440.4350000000004</v>
      </c>
      <c r="J2589" s="1">
        <v>0.70083680000000004</v>
      </c>
    </row>
    <row r="2590" spans="1:10" x14ac:dyDescent="0.2">
      <c r="A2590" s="1">
        <v>5442.3630000000003</v>
      </c>
      <c r="B2590" s="1">
        <v>0.70696210000000004</v>
      </c>
      <c r="I2590" s="1">
        <v>5442.3630000000003</v>
      </c>
      <c r="J2590" s="1">
        <v>0.69551390000000002</v>
      </c>
    </row>
    <row r="2591" spans="1:10" x14ac:dyDescent="0.2">
      <c r="A2591" s="1">
        <v>5444.2920000000004</v>
      </c>
      <c r="B2591" s="1">
        <v>0.70418959999999997</v>
      </c>
      <c r="I2591" s="1">
        <v>5444.2920000000004</v>
      </c>
      <c r="J2591" s="1">
        <v>0.69178810000000002</v>
      </c>
    </row>
    <row r="2592" spans="1:10" x14ac:dyDescent="0.2">
      <c r="A2592" s="1">
        <v>5446.22</v>
      </c>
      <c r="B2592" s="1">
        <v>0.70311599999999996</v>
      </c>
      <c r="I2592" s="1">
        <v>5446.22</v>
      </c>
      <c r="J2592" s="1">
        <v>0.69413979999999997</v>
      </c>
    </row>
    <row r="2593" spans="1:10" x14ac:dyDescent="0.2">
      <c r="A2593" s="1">
        <v>5448.1490000000003</v>
      </c>
      <c r="B2593" s="1">
        <v>0.69916560000000005</v>
      </c>
      <c r="I2593" s="1">
        <v>5448.1490000000003</v>
      </c>
      <c r="J2593" s="1">
        <v>0.69360319999999998</v>
      </c>
    </row>
    <row r="2594" spans="1:10" x14ac:dyDescent="0.2">
      <c r="A2594" s="1">
        <v>5450.0780000000004</v>
      </c>
      <c r="B2594" s="1">
        <v>0.70255659999999998</v>
      </c>
      <c r="I2594" s="1">
        <v>5450.0780000000004</v>
      </c>
      <c r="J2594" s="1">
        <v>0.68968490000000005</v>
      </c>
    </row>
    <row r="2595" spans="1:10" x14ac:dyDescent="0.2">
      <c r="A2595" s="1">
        <v>5452.0060000000003</v>
      </c>
      <c r="B2595" s="1">
        <v>0.70529540000000002</v>
      </c>
      <c r="I2595" s="1">
        <v>5452.0060000000003</v>
      </c>
      <c r="J2595" s="1">
        <v>0.69007439999999998</v>
      </c>
    </row>
    <row r="2596" spans="1:10" x14ac:dyDescent="0.2">
      <c r="A2596" s="1">
        <v>5453.9350000000004</v>
      </c>
      <c r="B2596" s="1">
        <v>0.70182869999999997</v>
      </c>
      <c r="I2596" s="1">
        <v>5453.9350000000004</v>
      </c>
      <c r="J2596" s="1">
        <v>0.69241410000000003</v>
      </c>
    </row>
    <row r="2597" spans="1:10" x14ac:dyDescent="0.2">
      <c r="A2597" s="1">
        <v>5455.8630000000003</v>
      </c>
      <c r="B2597" s="1">
        <v>0.70306709999999994</v>
      </c>
      <c r="I2597" s="1">
        <v>5455.8630000000003</v>
      </c>
      <c r="J2597" s="1">
        <v>0.69022459999999997</v>
      </c>
    </row>
    <row r="2598" spans="1:10" x14ac:dyDescent="0.2">
      <c r="A2598" s="1">
        <v>5457.7920000000004</v>
      </c>
      <c r="B2598" s="1">
        <v>0.70873739999999996</v>
      </c>
      <c r="I2598" s="1">
        <v>5457.7920000000004</v>
      </c>
      <c r="J2598" s="1">
        <v>0.68855010000000005</v>
      </c>
    </row>
    <row r="2599" spans="1:10" x14ac:dyDescent="0.2">
      <c r="A2599" s="1">
        <v>5459.72</v>
      </c>
      <c r="B2599" s="1">
        <v>0.71165970000000001</v>
      </c>
      <c r="I2599" s="1">
        <v>5459.72</v>
      </c>
      <c r="J2599" s="1">
        <v>0.68943319999999997</v>
      </c>
    </row>
    <row r="2600" spans="1:10" x14ac:dyDescent="0.2">
      <c r="A2600" s="1">
        <v>5461.6490000000003</v>
      </c>
      <c r="B2600" s="1">
        <v>0.70819759999999998</v>
      </c>
      <c r="I2600" s="1">
        <v>5461.6490000000003</v>
      </c>
      <c r="J2600" s="1">
        <v>0.69495640000000003</v>
      </c>
    </row>
    <row r="2601" spans="1:10" x14ac:dyDescent="0.2">
      <c r="A2601" s="1">
        <v>5463.5770000000002</v>
      </c>
      <c r="B2601" s="1">
        <v>0.70940119999999995</v>
      </c>
      <c r="I2601" s="1">
        <v>5463.5770000000002</v>
      </c>
      <c r="J2601" s="1">
        <v>0.69849050000000001</v>
      </c>
    </row>
    <row r="2602" spans="1:10" x14ac:dyDescent="0.2">
      <c r="A2602" s="1">
        <v>5465.5060000000003</v>
      </c>
      <c r="B2602" s="1">
        <v>0.7146943</v>
      </c>
      <c r="I2602" s="1">
        <v>5465.5060000000003</v>
      </c>
      <c r="J2602" s="1">
        <v>0.69368739999999995</v>
      </c>
    </row>
    <row r="2603" spans="1:10" x14ac:dyDescent="0.2">
      <c r="A2603" s="1">
        <v>5467.4350000000004</v>
      </c>
      <c r="B2603" s="1">
        <v>0.7153351</v>
      </c>
      <c r="I2603" s="1">
        <v>5467.4350000000004</v>
      </c>
      <c r="J2603" s="1">
        <v>0.69236830000000005</v>
      </c>
    </row>
    <row r="2604" spans="1:10" x14ac:dyDescent="0.2">
      <c r="A2604" s="1">
        <v>5469.3630000000003</v>
      </c>
      <c r="B2604" s="1">
        <v>0.71262510000000001</v>
      </c>
      <c r="I2604" s="1">
        <v>5469.3630000000003</v>
      </c>
      <c r="J2604" s="1">
        <v>0.69711060000000002</v>
      </c>
    </row>
    <row r="2605" spans="1:10" x14ac:dyDescent="0.2">
      <c r="A2605" s="1">
        <v>5471.2920000000004</v>
      </c>
      <c r="B2605" s="1">
        <v>0.71299729999999995</v>
      </c>
      <c r="I2605" s="1">
        <v>5471.2920000000004</v>
      </c>
      <c r="J2605" s="1">
        <v>0.6975943</v>
      </c>
    </row>
    <row r="2606" spans="1:10" x14ac:dyDescent="0.2">
      <c r="A2606" s="1">
        <v>5473.22</v>
      </c>
      <c r="B2606" s="1">
        <v>0.71523490000000001</v>
      </c>
      <c r="I2606" s="1">
        <v>5473.22</v>
      </c>
      <c r="J2606" s="1">
        <v>0.69742760000000004</v>
      </c>
    </row>
    <row r="2607" spans="1:10" x14ac:dyDescent="0.2">
      <c r="A2607" s="1">
        <v>5475.1480000000001</v>
      </c>
      <c r="B2607" s="1">
        <v>0.71631920000000004</v>
      </c>
      <c r="I2607" s="1">
        <v>5475.1480000000001</v>
      </c>
      <c r="J2607" s="1">
        <v>0.70061309999999999</v>
      </c>
    </row>
    <row r="2608" spans="1:10" x14ac:dyDescent="0.2">
      <c r="A2608" s="1">
        <v>5477.0770000000002</v>
      </c>
      <c r="B2608" s="1">
        <v>0.71509590000000001</v>
      </c>
      <c r="I2608" s="1">
        <v>5477.0770000000002</v>
      </c>
      <c r="J2608" s="1">
        <v>0.70494559999999995</v>
      </c>
    </row>
    <row r="2609" spans="1:10" x14ac:dyDescent="0.2">
      <c r="A2609" s="1">
        <v>5479.0060000000003</v>
      </c>
      <c r="B2609" s="1">
        <v>0.71490810000000005</v>
      </c>
      <c r="I2609" s="1">
        <v>5479.0060000000003</v>
      </c>
      <c r="J2609" s="1">
        <v>0.70614739999999998</v>
      </c>
    </row>
    <row r="2610" spans="1:10" x14ac:dyDescent="0.2">
      <c r="A2610" s="1">
        <v>5480.9340000000002</v>
      </c>
      <c r="B2610" s="1">
        <v>0.71456500000000001</v>
      </c>
      <c r="I2610" s="1">
        <v>5480.9340000000002</v>
      </c>
      <c r="J2610" s="1">
        <v>0.70188309999999998</v>
      </c>
    </row>
    <row r="2611" spans="1:10" x14ac:dyDescent="0.2">
      <c r="A2611" s="1">
        <v>5482.8630000000003</v>
      </c>
      <c r="B2611" s="1">
        <v>0.71081220000000001</v>
      </c>
      <c r="I2611" s="1">
        <v>5482.8630000000003</v>
      </c>
      <c r="J2611" s="1">
        <v>0.69686530000000002</v>
      </c>
    </row>
    <row r="2612" spans="1:10" x14ac:dyDescent="0.2">
      <c r="A2612" s="1">
        <v>5484.7920000000004</v>
      </c>
      <c r="B2612" s="1">
        <v>0.70769369999999998</v>
      </c>
      <c r="I2612" s="1">
        <v>5484.7920000000004</v>
      </c>
      <c r="J2612" s="1">
        <v>0.69363300000000006</v>
      </c>
    </row>
    <row r="2613" spans="1:10" x14ac:dyDescent="0.2">
      <c r="A2613" s="1">
        <v>5486.72</v>
      </c>
      <c r="B2613" s="1">
        <v>0.70708510000000002</v>
      </c>
      <c r="I2613" s="1">
        <v>5486.72</v>
      </c>
      <c r="J2613" s="1">
        <v>0.69507220000000003</v>
      </c>
    </row>
    <row r="2614" spans="1:10" x14ac:dyDescent="0.2">
      <c r="A2614" s="1">
        <v>5488.6480000000001</v>
      </c>
      <c r="B2614" s="1">
        <v>0.70475659999999996</v>
      </c>
      <c r="I2614" s="1">
        <v>5488.6480000000001</v>
      </c>
      <c r="J2614" s="1">
        <v>0.69806840000000003</v>
      </c>
    </row>
    <row r="2615" spans="1:10" x14ac:dyDescent="0.2">
      <c r="A2615" s="1">
        <v>5490.5770000000002</v>
      </c>
      <c r="B2615" s="1">
        <v>0.70216279999999998</v>
      </c>
      <c r="I2615" s="1">
        <v>5490.5770000000002</v>
      </c>
      <c r="J2615" s="1">
        <v>0.69653480000000001</v>
      </c>
    </row>
    <row r="2616" spans="1:10" x14ac:dyDescent="0.2">
      <c r="A2616" s="1">
        <v>5492.5050000000001</v>
      </c>
      <c r="B2616" s="1">
        <v>0.70344070000000003</v>
      </c>
      <c r="I2616" s="1">
        <v>5492.5050000000001</v>
      </c>
      <c r="J2616" s="1">
        <v>0.69010079999999996</v>
      </c>
    </row>
    <row r="2617" spans="1:10" x14ac:dyDescent="0.2">
      <c r="A2617" s="1">
        <v>5494.4340000000002</v>
      </c>
      <c r="B2617" s="1">
        <v>0.70404219999999995</v>
      </c>
      <c r="I2617" s="1">
        <v>5494.4340000000002</v>
      </c>
      <c r="J2617" s="1">
        <v>0.68776420000000005</v>
      </c>
    </row>
    <row r="2618" spans="1:10" x14ac:dyDescent="0.2">
      <c r="A2618" s="1">
        <v>5496.3630000000003</v>
      </c>
      <c r="B2618" s="1">
        <v>0.70455990000000002</v>
      </c>
      <c r="I2618" s="1">
        <v>5496.3630000000003</v>
      </c>
      <c r="J2618" s="1">
        <v>0.69130029999999998</v>
      </c>
    </row>
    <row r="2619" spans="1:10" x14ac:dyDescent="0.2">
      <c r="A2619" s="1">
        <v>5498.2910000000002</v>
      </c>
      <c r="B2619" s="1">
        <v>0.69962619999999998</v>
      </c>
      <c r="I2619" s="1">
        <v>5498.2910000000002</v>
      </c>
      <c r="J2619" s="1">
        <v>0.6926563</v>
      </c>
    </row>
    <row r="2620" spans="1:10" x14ac:dyDescent="0.2">
      <c r="A2620" s="1">
        <v>5500.22</v>
      </c>
      <c r="B2620" s="1">
        <v>0.69226719999999997</v>
      </c>
      <c r="I2620" s="1">
        <v>5500.22</v>
      </c>
      <c r="J2620" s="1">
        <v>0.69156839999999997</v>
      </c>
    </row>
    <row r="2621" spans="1:10" x14ac:dyDescent="0.2">
      <c r="A2621" s="1">
        <v>5502.1480000000001</v>
      </c>
      <c r="B2621" s="1">
        <v>0.69371159999999998</v>
      </c>
      <c r="I2621" s="1">
        <v>5502.1480000000001</v>
      </c>
      <c r="J2621" s="1">
        <v>0.69378879999999998</v>
      </c>
    </row>
    <row r="2622" spans="1:10" x14ac:dyDescent="0.2">
      <c r="A2622" s="1">
        <v>5504.0770000000002</v>
      </c>
      <c r="B2622" s="1">
        <v>0.69930760000000003</v>
      </c>
      <c r="I2622" s="1">
        <v>5504.0770000000002</v>
      </c>
      <c r="J2622" s="1">
        <v>0.69668509999999995</v>
      </c>
    </row>
    <row r="2623" spans="1:10" x14ac:dyDescent="0.2">
      <c r="A2623" s="1">
        <v>5506.0050000000001</v>
      </c>
      <c r="B2623" s="1">
        <v>0.70008630000000005</v>
      </c>
      <c r="I2623" s="1">
        <v>5506.0050000000001</v>
      </c>
      <c r="J2623" s="1">
        <v>0.69486809999999999</v>
      </c>
    </row>
    <row r="2624" spans="1:10" x14ac:dyDescent="0.2">
      <c r="A2624" s="1">
        <v>5507.9340000000002</v>
      </c>
      <c r="B2624" s="1">
        <v>0.70165690000000003</v>
      </c>
      <c r="I2624" s="1">
        <v>5507.9340000000002</v>
      </c>
      <c r="J2624" s="1">
        <v>0.69249669999999997</v>
      </c>
    </row>
    <row r="2625" spans="1:10" x14ac:dyDescent="0.2">
      <c r="A2625" s="1">
        <v>5509.8620000000001</v>
      </c>
      <c r="B2625" s="1">
        <v>0.70350919999999995</v>
      </c>
      <c r="I2625" s="1">
        <v>5509.8620000000001</v>
      </c>
      <c r="J2625" s="1">
        <v>0.69376079999999996</v>
      </c>
    </row>
    <row r="2626" spans="1:10" x14ac:dyDescent="0.2">
      <c r="A2626" s="1">
        <v>5511.7910000000002</v>
      </c>
      <c r="B2626" s="1">
        <v>0.70508170000000003</v>
      </c>
      <c r="I2626" s="1">
        <v>5511.7910000000002</v>
      </c>
      <c r="J2626" s="1">
        <v>0.69371720000000003</v>
      </c>
    </row>
    <row r="2627" spans="1:10" x14ac:dyDescent="0.2">
      <c r="A2627" s="1">
        <v>5513.72</v>
      </c>
      <c r="B2627" s="1">
        <v>0.70380759999999998</v>
      </c>
      <c r="I2627" s="1">
        <v>5513.72</v>
      </c>
      <c r="J2627" s="1">
        <v>0.69776839999999996</v>
      </c>
    </row>
    <row r="2628" spans="1:10" x14ac:dyDescent="0.2">
      <c r="A2628" s="1">
        <v>5515.6480000000001</v>
      </c>
      <c r="B2628" s="1">
        <v>0.70541019999999999</v>
      </c>
      <c r="I2628" s="1">
        <v>5515.6480000000001</v>
      </c>
      <c r="J2628" s="1">
        <v>0.70087160000000004</v>
      </c>
    </row>
    <row r="2629" spans="1:10" x14ac:dyDescent="0.2">
      <c r="A2629" s="1">
        <v>5517.5770000000002</v>
      </c>
      <c r="B2629" s="1">
        <v>0.70928380000000002</v>
      </c>
      <c r="I2629" s="1">
        <v>5517.5770000000002</v>
      </c>
      <c r="J2629" s="1">
        <v>0.70363419999999999</v>
      </c>
    </row>
    <row r="2630" spans="1:10" x14ac:dyDescent="0.2">
      <c r="A2630" s="1">
        <v>5519.5050000000001</v>
      </c>
      <c r="B2630" s="1">
        <v>0.70891649999999995</v>
      </c>
      <c r="I2630" s="1">
        <v>5519.5050000000001</v>
      </c>
      <c r="J2630" s="1">
        <v>0.70553480000000002</v>
      </c>
    </row>
    <row r="2631" spans="1:10" x14ac:dyDescent="0.2">
      <c r="A2631" s="1">
        <v>5521.4340000000002</v>
      </c>
      <c r="B2631" s="1">
        <v>0.7077521</v>
      </c>
      <c r="I2631" s="1">
        <v>5521.4340000000002</v>
      </c>
      <c r="J2631" s="1">
        <v>0.70482509999999998</v>
      </c>
    </row>
    <row r="2632" spans="1:10" x14ac:dyDescent="0.2">
      <c r="A2632" s="1">
        <v>5523.3620000000001</v>
      </c>
      <c r="B2632" s="1">
        <v>0.70884309999999995</v>
      </c>
      <c r="I2632" s="1">
        <v>5523.3620000000001</v>
      </c>
      <c r="J2632" s="1">
        <v>0.70152380000000003</v>
      </c>
    </row>
    <row r="2633" spans="1:10" x14ac:dyDescent="0.2">
      <c r="A2633" s="1">
        <v>5525.2910000000002</v>
      </c>
      <c r="B2633" s="1">
        <v>0.70867380000000002</v>
      </c>
      <c r="I2633" s="1">
        <v>5525.2910000000002</v>
      </c>
      <c r="J2633" s="1">
        <v>0.69971470000000002</v>
      </c>
    </row>
    <row r="2634" spans="1:10" x14ac:dyDescent="0.2">
      <c r="A2634" s="1">
        <v>5527.2190000000001</v>
      </c>
      <c r="B2634" s="1">
        <v>0.70838579999999995</v>
      </c>
      <c r="I2634" s="1">
        <v>5527.2190000000001</v>
      </c>
      <c r="J2634" s="1">
        <v>0.70138009999999995</v>
      </c>
    </row>
    <row r="2635" spans="1:10" x14ac:dyDescent="0.2">
      <c r="A2635" s="1">
        <v>5529.1480000000001</v>
      </c>
      <c r="B2635" s="1">
        <v>0.71149779999999996</v>
      </c>
      <c r="I2635" s="1">
        <v>5529.1480000000001</v>
      </c>
      <c r="J2635" s="1">
        <v>0.70086530000000002</v>
      </c>
    </row>
    <row r="2636" spans="1:10" x14ac:dyDescent="0.2">
      <c r="A2636" s="1">
        <v>5531.0770000000002</v>
      </c>
      <c r="B2636" s="1">
        <v>0.71155970000000002</v>
      </c>
      <c r="I2636" s="1">
        <v>5531.0770000000002</v>
      </c>
      <c r="J2636" s="1">
        <v>0.69788530000000004</v>
      </c>
    </row>
    <row r="2637" spans="1:10" x14ac:dyDescent="0.2">
      <c r="A2637" s="1">
        <v>5533.0050000000001</v>
      </c>
      <c r="B2637" s="1">
        <v>0.70423820000000004</v>
      </c>
      <c r="I2637" s="1">
        <v>5533.0050000000001</v>
      </c>
      <c r="J2637" s="1">
        <v>0.69886579999999998</v>
      </c>
    </row>
    <row r="2638" spans="1:10" x14ac:dyDescent="0.2">
      <c r="A2638" s="1">
        <v>5534.9340000000002</v>
      </c>
      <c r="B2638" s="1">
        <v>0.69779530000000001</v>
      </c>
      <c r="I2638" s="1">
        <v>5534.9340000000002</v>
      </c>
      <c r="J2638" s="1">
        <v>0.70100649999999998</v>
      </c>
    </row>
    <row r="2639" spans="1:10" x14ac:dyDescent="0.2">
      <c r="A2639" s="1">
        <v>5536.8620000000001</v>
      </c>
      <c r="B2639" s="1">
        <v>0.6973895</v>
      </c>
      <c r="I2639" s="1">
        <v>5536.8620000000001</v>
      </c>
      <c r="J2639" s="1">
        <v>0.69952139999999996</v>
      </c>
    </row>
    <row r="2640" spans="1:10" x14ac:dyDescent="0.2">
      <c r="A2640" s="1">
        <v>5538.7910000000002</v>
      </c>
      <c r="B2640" s="1">
        <v>0.70168220000000003</v>
      </c>
      <c r="I2640" s="1">
        <v>5538.7910000000002</v>
      </c>
      <c r="J2640" s="1">
        <v>0.69848379999999999</v>
      </c>
    </row>
    <row r="2641" spans="1:10" x14ac:dyDescent="0.2">
      <c r="A2641" s="1">
        <v>5540.7190000000001</v>
      </c>
      <c r="B2641" s="1">
        <v>0.70466019999999996</v>
      </c>
      <c r="I2641" s="1">
        <v>5540.7190000000001</v>
      </c>
      <c r="J2641" s="1">
        <v>0.69909279999999996</v>
      </c>
    </row>
    <row r="2642" spans="1:10" x14ac:dyDescent="0.2">
      <c r="A2642" s="1">
        <v>5542.6480000000001</v>
      </c>
      <c r="B2642" s="1">
        <v>0.70287040000000001</v>
      </c>
      <c r="I2642" s="1">
        <v>5542.6480000000001</v>
      </c>
      <c r="J2642" s="1">
        <v>0.69571450000000001</v>
      </c>
    </row>
    <row r="2643" spans="1:10" x14ac:dyDescent="0.2">
      <c r="A2643" s="1">
        <v>5544.576</v>
      </c>
      <c r="B2643" s="1">
        <v>0.69937550000000004</v>
      </c>
      <c r="I2643" s="1">
        <v>5544.576</v>
      </c>
      <c r="J2643" s="1">
        <v>0.69306429999999997</v>
      </c>
    </row>
    <row r="2644" spans="1:10" x14ac:dyDescent="0.2">
      <c r="A2644" s="1">
        <v>5546.5050000000001</v>
      </c>
      <c r="B2644" s="1">
        <v>0.69963750000000002</v>
      </c>
      <c r="I2644" s="1">
        <v>5546.5050000000001</v>
      </c>
      <c r="J2644" s="1">
        <v>0.69549760000000005</v>
      </c>
    </row>
    <row r="2645" spans="1:10" x14ac:dyDescent="0.2">
      <c r="A2645" s="1">
        <v>5548.4340000000002</v>
      </c>
      <c r="B2645" s="1">
        <v>0.69915740000000004</v>
      </c>
      <c r="I2645" s="1">
        <v>5548.4340000000002</v>
      </c>
      <c r="J2645" s="1">
        <v>0.69881459999999995</v>
      </c>
    </row>
    <row r="2646" spans="1:10" x14ac:dyDescent="0.2">
      <c r="A2646" s="1">
        <v>5550.3620000000001</v>
      </c>
      <c r="B2646" s="1">
        <v>0.69673200000000002</v>
      </c>
      <c r="I2646" s="1">
        <v>5550.3620000000001</v>
      </c>
      <c r="J2646" s="1">
        <v>0.70022810000000002</v>
      </c>
    </row>
    <row r="2647" spans="1:10" x14ac:dyDescent="0.2">
      <c r="A2647" s="1">
        <v>5552.2910000000002</v>
      </c>
      <c r="B2647" s="1">
        <v>0.69832090000000002</v>
      </c>
      <c r="I2647" s="1">
        <v>5552.2910000000002</v>
      </c>
      <c r="J2647" s="1">
        <v>0.69859110000000002</v>
      </c>
    </row>
    <row r="2648" spans="1:10" x14ac:dyDescent="0.2">
      <c r="A2648" s="1">
        <v>5554.2190000000001</v>
      </c>
      <c r="B2648" s="1">
        <v>0.70009109999999997</v>
      </c>
      <c r="I2648" s="1">
        <v>5554.2190000000001</v>
      </c>
      <c r="J2648" s="1">
        <v>0.69932780000000005</v>
      </c>
    </row>
    <row r="2649" spans="1:10" x14ac:dyDescent="0.2">
      <c r="A2649" s="1">
        <v>5556.1469999999999</v>
      </c>
      <c r="B2649" s="1">
        <v>0.70340530000000001</v>
      </c>
      <c r="I2649" s="1">
        <v>5556.1469999999999</v>
      </c>
      <c r="J2649" s="1">
        <v>0.69951110000000005</v>
      </c>
    </row>
    <row r="2650" spans="1:10" x14ac:dyDescent="0.2">
      <c r="A2650" s="1">
        <v>5558.076</v>
      </c>
      <c r="B2650" s="1">
        <v>0.70537589999999994</v>
      </c>
      <c r="I2650" s="1">
        <v>5558.076</v>
      </c>
      <c r="J2650" s="1">
        <v>0.69998380000000004</v>
      </c>
    </row>
    <row r="2651" spans="1:10" x14ac:dyDescent="0.2">
      <c r="A2651" s="1">
        <v>5560.0050000000001</v>
      </c>
      <c r="B2651" s="1">
        <v>0.70380500000000001</v>
      </c>
      <c r="I2651" s="1">
        <v>5560.0050000000001</v>
      </c>
      <c r="J2651" s="1">
        <v>0.69659150000000003</v>
      </c>
    </row>
    <row r="2652" spans="1:10" x14ac:dyDescent="0.2">
      <c r="A2652" s="1">
        <v>5561.933</v>
      </c>
      <c r="B2652" s="1">
        <v>0.70453759999999999</v>
      </c>
      <c r="I2652" s="1">
        <v>5561.933</v>
      </c>
      <c r="J2652" s="1">
        <v>0.69275500000000001</v>
      </c>
    </row>
    <row r="2653" spans="1:10" x14ac:dyDescent="0.2">
      <c r="A2653" s="1">
        <v>5563.8620000000001</v>
      </c>
      <c r="B2653" s="1">
        <v>0.70503269999999996</v>
      </c>
      <c r="I2653" s="1">
        <v>5563.8620000000001</v>
      </c>
      <c r="J2653" s="1">
        <v>0.69289270000000003</v>
      </c>
    </row>
    <row r="2654" spans="1:10" x14ac:dyDescent="0.2">
      <c r="A2654" s="1">
        <v>5565.7910000000002</v>
      </c>
      <c r="B2654" s="1">
        <v>0.70337099999999997</v>
      </c>
      <c r="I2654" s="1">
        <v>5565.7910000000002</v>
      </c>
      <c r="J2654" s="1">
        <v>0.69699310000000003</v>
      </c>
    </row>
    <row r="2655" spans="1:10" x14ac:dyDescent="0.2">
      <c r="A2655" s="1">
        <v>5567.7190000000001</v>
      </c>
      <c r="B2655" s="1">
        <v>0.70335760000000003</v>
      </c>
      <c r="I2655" s="1">
        <v>5567.7190000000001</v>
      </c>
      <c r="J2655" s="1">
        <v>0.70409880000000002</v>
      </c>
    </row>
    <row r="2656" spans="1:10" x14ac:dyDescent="0.2">
      <c r="A2656" s="1">
        <v>5569.6469999999999</v>
      </c>
      <c r="B2656" s="1">
        <v>0.70698249999999996</v>
      </c>
      <c r="I2656" s="1">
        <v>5569.6469999999999</v>
      </c>
      <c r="J2656" s="1">
        <v>0.70490249999999999</v>
      </c>
    </row>
    <row r="2657" spans="1:10" x14ac:dyDescent="0.2">
      <c r="A2657" s="1">
        <v>5571.576</v>
      </c>
      <c r="B2657" s="1">
        <v>0.70843149999999999</v>
      </c>
      <c r="I2657" s="1">
        <v>5571.576</v>
      </c>
      <c r="J2657" s="1">
        <v>0.70507399999999998</v>
      </c>
    </row>
    <row r="2658" spans="1:10" x14ac:dyDescent="0.2">
      <c r="A2658" s="1">
        <v>5573.5039999999999</v>
      </c>
      <c r="B2658" s="1">
        <v>0.70735479999999995</v>
      </c>
      <c r="I2658" s="1">
        <v>5573.5039999999999</v>
      </c>
      <c r="J2658" s="1">
        <v>0.70481680000000002</v>
      </c>
    </row>
    <row r="2659" spans="1:10" x14ac:dyDescent="0.2">
      <c r="A2659" s="1">
        <v>5575.433</v>
      </c>
      <c r="B2659" s="1">
        <v>0.70562389999999997</v>
      </c>
      <c r="I2659" s="1">
        <v>5575.433</v>
      </c>
      <c r="J2659" s="1">
        <v>0.70311590000000002</v>
      </c>
    </row>
    <row r="2660" spans="1:10" x14ac:dyDescent="0.2">
      <c r="A2660" s="1">
        <v>5577.3620000000001</v>
      </c>
      <c r="B2660" s="1">
        <v>0.70446249999999999</v>
      </c>
      <c r="I2660" s="1">
        <v>5577.3620000000001</v>
      </c>
      <c r="J2660" s="1">
        <v>0.70624759999999998</v>
      </c>
    </row>
    <row r="2661" spans="1:10" x14ac:dyDescent="0.2">
      <c r="A2661" s="1">
        <v>5579.29</v>
      </c>
      <c r="B2661" s="1">
        <v>0.70726060000000002</v>
      </c>
      <c r="I2661" s="1">
        <v>5579.29</v>
      </c>
      <c r="J2661" s="1">
        <v>0.70482920000000004</v>
      </c>
    </row>
    <row r="2662" spans="1:10" x14ac:dyDescent="0.2">
      <c r="A2662" s="1">
        <v>5581.2190000000001</v>
      </c>
      <c r="B2662" s="1">
        <v>0.70816820000000003</v>
      </c>
      <c r="I2662" s="1">
        <v>5581.2190000000001</v>
      </c>
      <c r="J2662" s="1">
        <v>0.70594420000000002</v>
      </c>
    </row>
    <row r="2663" spans="1:10" x14ac:dyDescent="0.2">
      <c r="A2663" s="1">
        <v>5583.1469999999999</v>
      </c>
      <c r="B2663" s="1">
        <v>0.708233</v>
      </c>
      <c r="I2663" s="1">
        <v>5583.1469999999999</v>
      </c>
      <c r="J2663" s="1">
        <v>0.70943299999999998</v>
      </c>
    </row>
    <row r="2664" spans="1:10" x14ac:dyDescent="0.2">
      <c r="A2664" s="1">
        <v>5585.076</v>
      </c>
      <c r="B2664" s="1">
        <v>0.70998550000000005</v>
      </c>
      <c r="I2664" s="1">
        <v>5585.076</v>
      </c>
      <c r="J2664" s="1">
        <v>0.70330720000000002</v>
      </c>
    </row>
    <row r="2665" spans="1:10" x14ac:dyDescent="0.2">
      <c r="A2665" s="1">
        <v>5587.0039999999999</v>
      </c>
      <c r="B2665" s="1">
        <v>0.71074890000000002</v>
      </c>
      <c r="I2665" s="1">
        <v>5587.0039999999999</v>
      </c>
      <c r="J2665" s="1">
        <v>0.69808859999999995</v>
      </c>
    </row>
    <row r="2666" spans="1:10" x14ac:dyDescent="0.2">
      <c r="A2666" s="1">
        <v>5588.933</v>
      </c>
      <c r="B2666" s="1">
        <v>0.71137209999999995</v>
      </c>
      <c r="I2666" s="1">
        <v>5588.933</v>
      </c>
      <c r="J2666" s="1">
        <v>0.70090719999999995</v>
      </c>
    </row>
    <row r="2667" spans="1:10" x14ac:dyDescent="0.2">
      <c r="A2667" s="1">
        <v>5590.8609999999999</v>
      </c>
      <c r="B2667" s="1">
        <v>0.70956759999999997</v>
      </c>
      <c r="I2667" s="1">
        <v>5590.8609999999999</v>
      </c>
      <c r="J2667" s="1">
        <v>0.70228299999999999</v>
      </c>
    </row>
    <row r="2668" spans="1:10" x14ac:dyDescent="0.2">
      <c r="A2668" s="1">
        <v>5592.79</v>
      </c>
      <c r="B2668" s="1">
        <v>0.70346339999999996</v>
      </c>
      <c r="I2668" s="1">
        <v>5592.79</v>
      </c>
      <c r="J2668" s="1">
        <v>0.70109089999999996</v>
      </c>
    </row>
    <row r="2669" spans="1:10" x14ac:dyDescent="0.2">
      <c r="A2669" s="1">
        <v>5594.7190000000001</v>
      </c>
      <c r="B2669" s="1">
        <v>0.70098939999999998</v>
      </c>
      <c r="I2669" s="1">
        <v>5594.7190000000001</v>
      </c>
      <c r="J2669" s="1">
        <v>0.69904339999999998</v>
      </c>
    </row>
    <row r="2670" spans="1:10" x14ac:dyDescent="0.2">
      <c r="A2670" s="1">
        <v>5596.6469999999999</v>
      </c>
      <c r="B2670" s="1">
        <v>0.70478759999999996</v>
      </c>
      <c r="I2670" s="1">
        <v>5596.6469999999999</v>
      </c>
      <c r="J2670" s="1">
        <v>0.69725700000000002</v>
      </c>
    </row>
    <row r="2671" spans="1:10" x14ac:dyDescent="0.2">
      <c r="A2671" s="1">
        <v>5598.576</v>
      </c>
      <c r="B2671" s="1">
        <v>0.70496859999999995</v>
      </c>
      <c r="I2671" s="1">
        <v>5598.576</v>
      </c>
      <c r="J2671" s="1">
        <v>0.69302070000000005</v>
      </c>
    </row>
    <row r="2672" spans="1:10" x14ac:dyDescent="0.2">
      <c r="A2672" s="1">
        <v>5600.5039999999999</v>
      </c>
      <c r="B2672" s="1">
        <v>0.70210059999999996</v>
      </c>
      <c r="I2672" s="1">
        <v>5600.5039999999999</v>
      </c>
      <c r="J2672" s="1">
        <v>0.69094699999999998</v>
      </c>
    </row>
    <row r="2673" spans="1:10" x14ac:dyDescent="0.2">
      <c r="A2673" s="1">
        <v>5602.433</v>
      </c>
      <c r="B2673" s="1">
        <v>0.70598329999999998</v>
      </c>
      <c r="I2673" s="1">
        <v>5602.433</v>
      </c>
      <c r="J2673" s="1">
        <v>0.69575759999999998</v>
      </c>
    </row>
    <row r="2674" spans="1:10" x14ac:dyDescent="0.2">
      <c r="A2674" s="1">
        <v>5604.3609999999999</v>
      </c>
      <c r="B2674" s="1">
        <v>0.70959779999999995</v>
      </c>
      <c r="I2674" s="1">
        <v>5604.3609999999999</v>
      </c>
      <c r="J2674" s="1">
        <v>0.70109080000000001</v>
      </c>
    </row>
    <row r="2675" spans="1:10" x14ac:dyDescent="0.2">
      <c r="A2675" s="1">
        <v>5606.29</v>
      </c>
      <c r="B2675" s="1">
        <v>0.70855389999999996</v>
      </c>
      <c r="I2675" s="1">
        <v>5606.29</v>
      </c>
      <c r="J2675" s="1">
        <v>0.70483949999999995</v>
      </c>
    </row>
    <row r="2676" spans="1:10" x14ac:dyDescent="0.2">
      <c r="A2676" s="1">
        <v>5608.2179999999998</v>
      </c>
      <c r="B2676" s="1">
        <v>0.70626040000000001</v>
      </c>
      <c r="I2676" s="1">
        <v>5608.2179999999998</v>
      </c>
      <c r="J2676" s="1">
        <v>0.70575290000000002</v>
      </c>
    </row>
    <row r="2677" spans="1:10" x14ac:dyDescent="0.2">
      <c r="A2677" s="1">
        <v>5610.1469999999999</v>
      </c>
      <c r="B2677" s="1">
        <v>0.7020322</v>
      </c>
      <c r="I2677" s="1">
        <v>5610.1469999999999</v>
      </c>
      <c r="J2677" s="1">
        <v>0.70550630000000003</v>
      </c>
    </row>
    <row r="2678" spans="1:10" x14ac:dyDescent="0.2">
      <c r="A2678" s="1">
        <v>5612.076</v>
      </c>
      <c r="B2678" s="1">
        <v>0.6986831</v>
      </c>
      <c r="I2678" s="1">
        <v>5612.076</v>
      </c>
      <c r="J2678" s="1">
        <v>0.70603879999999997</v>
      </c>
    </row>
    <row r="2679" spans="1:10" x14ac:dyDescent="0.2">
      <c r="A2679" s="1">
        <v>5614.0039999999999</v>
      </c>
      <c r="B2679" s="1">
        <v>0.70449669999999998</v>
      </c>
      <c r="I2679" s="1">
        <v>5614.0039999999999</v>
      </c>
      <c r="J2679" s="1">
        <v>0.70475310000000002</v>
      </c>
    </row>
    <row r="2680" spans="1:10" x14ac:dyDescent="0.2">
      <c r="A2680" s="1">
        <v>5615.933</v>
      </c>
      <c r="B2680" s="1">
        <v>0.70813459999999995</v>
      </c>
      <c r="I2680" s="1">
        <v>5615.933</v>
      </c>
      <c r="J2680" s="1">
        <v>0.70373600000000003</v>
      </c>
    </row>
    <row r="2681" spans="1:10" x14ac:dyDescent="0.2">
      <c r="A2681" s="1">
        <v>5617.8609999999999</v>
      </c>
      <c r="B2681" s="1">
        <v>0.71017209999999997</v>
      </c>
      <c r="I2681" s="1">
        <v>5617.8609999999999</v>
      </c>
      <c r="J2681" s="1">
        <v>0.7061617</v>
      </c>
    </row>
    <row r="2682" spans="1:10" x14ac:dyDescent="0.2">
      <c r="A2682" s="1">
        <v>5619.79</v>
      </c>
      <c r="B2682" s="1">
        <v>0.7107791</v>
      </c>
      <c r="I2682" s="1">
        <v>5619.79</v>
      </c>
      <c r="J2682" s="1">
        <v>0.7079029</v>
      </c>
    </row>
    <row r="2683" spans="1:10" x14ac:dyDescent="0.2">
      <c r="A2683" s="1">
        <v>5621.7179999999998</v>
      </c>
      <c r="B2683" s="1">
        <v>0.70788850000000003</v>
      </c>
      <c r="I2683" s="1">
        <v>5621.7179999999998</v>
      </c>
      <c r="J2683" s="1">
        <v>0.70182069999999996</v>
      </c>
    </row>
    <row r="2684" spans="1:10" x14ac:dyDescent="0.2">
      <c r="A2684" s="1">
        <v>5623.6469999999999</v>
      </c>
      <c r="B2684" s="1">
        <v>0.70795509999999995</v>
      </c>
      <c r="I2684" s="1">
        <v>5623.6469999999999</v>
      </c>
      <c r="J2684" s="1">
        <v>0.69992949999999998</v>
      </c>
    </row>
    <row r="2685" spans="1:10" x14ac:dyDescent="0.2">
      <c r="A2685" s="1">
        <v>5625.5749999999998</v>
      </c>
      <c r="B2685" s="1">
        <v>0.70909990000000001</v>
      </c>
      <c r="I2685" s="1">
        <v>5625.5749999999998</v>
      </c>
      <c r="J2685" s="1">
        <v>0.70434920000000001</v>
      </c>
    </row>
    <row r="2686" spans="1:10" x14ac:dyDescent="0.2">
      <c r="A2686" s="1">
        <v>5627.5039999999999</v>
      </c>
      <c r="B2686" s="1">
        <v>0.71058679999999996</v>
      </c>
      <c r="I2686" s="1">
        <v>5627.5039999999999</v>
      </c>
      <c r="J2686" s="1">
        <v>0.70586760000000004</v>
      </c>
    </row>
    <row r="2687" spans="1:10" x14ac:dyDescent="0.2">
      <c r="A2687" s="1">
        <v>5629.433</v>
      </c>
      <c r="B2687" s="1">
        <v>0.71301619999999999</v>
      </c>
      <c r="I2687" s="1">
        <v>5629.433</v>
      </c>
      <c r="J2687" s="1">
        <v>0.70090059999999998</v>
      </c>
    </row>
    <row r="2688" spans="1:10" x14ac:dyDescent="0.2">
      <c r="A2688" s="1">
        <v>5631.3609999999999</v>
      </c>
      <c r="B2688" s="1">
        <v>0.71076170000000005</v>
      </c>
      <c r="I2688" s="1">
        <v>5631.3609999999999</v>
      </c>
      <c r="J2688" s="1">
        <v>0.69737059999999995</v>
      </c>
    </row>
    <row r="2689" spans="1:10" x14ac:dyDescent="0.2">
      <c r="A2689" s="1">
        <v>5633.29</v>
      </c>
      <c r="B2689" s="1">
        <v>0.71309610000000001</v>
      </c>
      <c r="I2689" s="1">
        <v>5633.29</v>
      </c>
      <c r="J2689" s="1">
        <v>0.70449969999999995</v>
      </c>
    </row>
    <row r="2690" spans="1:10" x14ac:dyDescent="0.2">
      <c r="A2690" s="1">
        <v>5635.2179999999998</v>
      </c>
      <c r="B2690" s="1">
        <v>0.71621009999999996</v>
      </c>
      <c r="I2690" s="1">
        <v>5635.2179999999998</v>
      </c>
      <c r="J2690" s="1">
        <v>0.70777230000000002</v>
      </c>
    </row>
    <row r="2691" spans="1:10" x14ac:dyDescent="0.2">
      <c r="A2691" s="1">
        <v>5637.1459999999997</v>
      </c>
      <c r="B2691" s="1">
        <v>0.70917180000000002</v>
      </c>
      <c r="I2691" s="1">
        <v>5637.1459999999997</v>
      </c>
      <c r="J2691" s="1">
        <v>0.70827240000000002</v>
      </c>
    </row>
    <row r="2692" spans="1:10" x14ac:dyDescent="0.2">
      <c r="A2692" s="1">
        <v>5639.0749999999998</v>
      </c>
      <c r="B2692" s="1">
        <v>0.70122779999999996</v>
      </c>
      <c r="I2692" s="1">
        <v>5639.0749999999998</v>
      </c>
      <c r="J2692" s="1">
        <v>0.71083969999999996</v>
      </c>
    </row>
    <row r="2693" spans="1:10" x14ac:dyDescent="0.2">
      <c r="A2693" s="1">
        <v>5641.0039999999999</v>
      </c>
      <c r="B2693" s="1">
        <v>0.69927850000000003</v>
      </c>
      <c r="I2693" s="1">
        <v>5641.0039999999999</v>
      </c>
      <c r="J2693" s="1">
        <v>0.70867959999999997</v>
      </c>
    </row>
    <row r="2694" spans="1:10" x14ac:dyDescent="0.2">
      <c r="A2694" s="1">
        <v>5642.9319999999998</v>
      </c>
      <c r="B2694" s="1">
        <v>0.70492010000000005</v>
      </c>
      <c r="I2694" s="1">
        <v>5642.9319999999998</v>
      </c>
      <c r="J2694" s="1">
        <v>0.70102189999999998</v>
      </c>
    </row>
    <row r="2695" spans="1:10" x14ac:dyDescent="0.2">
      <c r="A2695" s="1">
        <v>5644.8609999999999</v>
      </c>
      <c r="B2695" s="1">
        <v>0.71565990000000002</v>
      </c>
      <c r="I2695" s="1">
        <v>5644.8609999999999</v>
      </c>
      <c r="J2695" s="1">
        <v>0.70292220000000005</v>
      </c>
    </row>
    <row r="2696" spans="1:10" x14ac:dyDescent="0.2">
      <c r="A2696" s="1">
        <v>5646.79</v>
      </c>
      <c r="B2696" s="1">
        <v>0.71587900000000004</v>
      </c>
      <c r="I2696" s="1">
        <v>5646.79</v>
      </c>
      <c r="J2696" s="1">
        <v>0.70814160000000004</v>
      </c>
    </row>
    <row r="2697" spans="1:10" x14ac:dyDescent="0.2">
      <c r="A2697" s="1">
        <v>5648.7179999999998</v>
      </c>
      <c r="B2697" s="1">
        <v>0.70737110000000003</v>
      </c>
      <c r="I2697" s="1">
        <v>5648.7179999999998</v>
      </c>
      <c r="J2697" s="1">
        <v>0.71098700000000004</v>
      </c>
    </row>
    <row r="2698" spans="1:10" x14ac:dyDescent="0.2">
      <c r="A2698" s="1">
        <v>5650.6459999999997</v>
      </c>
      <c r="B2698" s="1">
        <v>0.70568839999999999</v>
      </c>
      <c r="I2698" s="1">
        <v>5650.6459999999997</v>
      </c>
      <c r="J2698" s="1">
        <v>0.71227430000000003</v>
      </c>
    </row>
    <row r="2699" spans="1:10" x14ac:dyDescent="0.2">
      <c r="A2699" s="1">
        <v>5652.5749999999998</v>
      </c>
      <c r="B2699" s="1">
        <v>0.70852570000000004</v>
      </c>
      <c r="I2699" s="1">
        <v>5652.5749999999998</v>
      </c>
      <c r="J2699" s="1">
        <v>0.70949700000000004</v>
      </c>
    </row>
    <row r="2700" spans="1:10" x14ac:dyDescent="0.2">
      <c r="A2700" s="1">
        <v>5654.5029999999997</v>
      </c>
      <c r="B2700" s="1">
        <v>0.70765230000000001</v>
      </c>
      <c r="I2700" s="1">
        <v>5654.5029999999997</v>
      </c>
      <c r="J2700" s="1">
        <v>0.70284009999999997</v>
      </c>
    </row>
    <row r="2701" spans="1:10" x14ac:dyDescent="0.2">
      <c r="A2701" s="1">
        <v>5656.4319999999998</v>
      </c>
      <c r="B2701" s="1">
        <v>0.70368679999999995</v>
      </c>
      <c r="I2701" s="1">
        <v>5656.4319999999998</v>
      </c>
      <c r="J2701" s="1">
        <v>0.70318999999999998</v>
      </c>
    </row>
    <row r="2702" spans="1:10" x14ac:dyDescent="0.2">
      <c r="A2702" s="1">
        <v>5658.3609999999999</v>
      </c>
      <c r="B2702" s="1">
        <v>0.70006389999999996</v>
      </c>
      <c r="I2702" s="1">
        <v>5658.3609999999999</v>
      </c>
      <c r="J2702" s="1">
        <v>0.70626750000000005</v>
      </c>
    </row>
    <row r="2703" spans="1:10" x14ac:dyDescent="0.2">
      <c r="A2703" s="1">
        <v>5660.2889999999998</v>
      </c>
      <c r="B2703" s="1">
        <v>0.70092120000000002</v>
      </c>
      <c r="I2703" s="1">
        <v>5660.2889999999998</v>
      </c>
      <c r="J2703" s="1">
        <v>0.70766030000000002</v>
      </c>
    </row>
    <row r="2704" spans="1:10" x14ac:dyDescent="0.2">
      <c r="A2704" s="1">
        <v>5662.2179999999998</v>
      </c>
      <c r="B2704" s="1">
        <v>0.70608380000000004</v>
      </c>
      <c r="I2704" s="1">
        <v>5662.2179999999998</v>
      </c>
      <c r="J2704" s="1">
        <v>0.71231820000000001</v>
      </c>
    </row>
    <row r="2705" spans="1:10" x14ac:dyDescent="0.2">
      <c r="A2705" s="1">
        <v>5664.1459999999997</v>
      </c>
      <c r="B2705" s="1">
        <v>0.70792600000000006</v>
      </c>
      <c r="I2705" s="1">
        <v>5664.1459999999997</v>
      </c>
      <c r="J2705" s="1">
        <v>0.71379009999999998</v>
      </c>
    </row>
    <row r="2706" spans="1:10" x14ac:dyDescent="0.2">
      <c r="A2706" s="1">
        <v>5666.0749999999998</v>
      </c>
      <c r="B2706" s="1">
        <v>0.7061712</v>
      </c>
      <c r="I2706" s="1">
        <v>5666.0749999999998</v>
      </c>
      <c r="J2706" s="1">
        <v>0.71012039999999998</v>
      </c>
    </row>
    <row r="2707" spans="1:10" x14ac:dyDescent="0.2">
      <c r="A2707" s="1">
        <v>5668.0029999999997</v>
      </c>
      <c r="B2707" s="1">
        <v>0.71099480000000004</v>
      </c>
      <c r="I2707" s="1">
        <v>5668.0029999999997</v>
      </c>
      <c r="J2707" s="1">
        <v>0.70949229999999996</v>
      </c>
    </row>
    <row r="2708" spans="1:10" x14ac:dyDescent="0.2">
      <c r="A2708" s="1">
        <v>5669.9319999999998</v>
      </c>
      <c r="B2708" s="1">
        <v>0.71690350000000003</v>
      </c>
      <c r="I2708" s="1">
        <v>5669.9319999999998</v>
      </c>
      <c r="J2708" s="1">
        <v>0.71027479999999998</v>
      </c>
    </row>
    <row r="2709" spans="1:10" x14ac:dyDescent="0.2">
      <c r="A2709" s="1">
        <v>5671.86</v>
      </c>
      <c r="B2709" s="1">
        <v>0.71442819999999996</v>
      </c>
      <c r="I2709" s="1">
        <v>5671.86</v>
      </c>
      <c r="J2709" s="1">
        <v>0.70892770000000005</v>
      </c>
    </row>
    <row r="2710" spans="1:10" x14ac:dyDescent="0.2">
      <c r="A2710" s="1">
        <v>5673.7889999999998</v>
      </c>
      <c r="B2710" s="1">
        <v>0.7091847</v>
      </c>
      <c r="I2710" s="1">
        <v>5673.7889999999998</v>
      </c>
      <c r="J2710" s="1">
        <v>0.7106401</v>
      </c>
    </row>
    <row r="2711" spans="1:10" x14ac:dyDescent="0.2">
      <c r="A2711" s="1">
        <v>5675.7179999999998</v>
      </c>
      <c r="B2711" s="1">
        <v>0.71243970000000001</v>
      </c>
      <c r="I2711" s="1">
        <v>5675.7179999999998</v>
      </c>
      <c r="J2711" s="1">
        <v>0.71470710000000004</v>
      </c>
    </row>
    <row r="2712" spans="1:10" x14ac:dyDescent="0.2">
      <c r="A2712" s="1">
        <v>5677.6459999999997</v>
      </c>
      <c r="B2712" s="1">
        <v>0.71762649999999994</v>
      </c>
      <c r="I2712" s="1">
        <v>5677.6459999999997</v>
      </c>
      <c r="J2712" s="1">
        <v>0.7179198</v>
      </c>
    </row>
    <row r="2713" spans="1:10" x14ac:dyDescent="0.2">
      <c r="A2713" s="1">
        <v>5679.5749999999998</v>
      </c>
      <c r="B2713" s="1">
        <v>0.71972559999999997</v>
      </c>
      <c r="I2713" s="1">
        <v>5679.5749999999998</v>
      </c>
      <c r="J2713" s="1">
        <v>0.71876549999999995</v>
      </c>
    </row>
    <row r="2714" spans="1:10" x14ac:dyDescent="0.2">
      <c r="A2714" s="1">
        <v>5681.5029999999997</v>
      </c>
      <c r="B2714" s="1">
        <v>0.71758719999999998</v>
      </c>
      <c r="I2714" s="1">
        <v>5681.5029999999997</v>
      </c>
      <c r="J2714" s="1">
        <v>0.71189259999999999</v>
      </c>
    </row>
    <row r="2715" spans="1:10" x14ac:dyDescent="0.2">
      <c r="A2715" s="1">
        <v>5683.4319999999998</v>
      </c>
      <c r="B2715" s="1">
        <v>0.71443599999999996</v>
      </c>
      <c r="I2715" s="1">
        <v>5683.4319999999998</v>
      </c>
      <c r="J2715" s="1">
        <v>0.71048100000000003</v>
      </c>
    </row>
    <row r="2716" spans="1:10" x14ac:dyDescent="0.2">
      <c r="A2716" s="1">
        <v>5685.36</v>
      </c>
      <c r="B2716" s="1">
        <v>0.71387929999999999</v>
      </c>
      <c r="I2716" s="1">
        <v>5685.36</v>
      </c>
      <c r="J2716" s="1">
        <v>0.71259150000000004</v>
      </c>
    </row>
    <row r="2717" spans="1:10" x14ac:dyDescent="0.2">
      <c r="A2717" s="1">
        <v>5687.2889999999998</v>
      </c>
      <c r="B2717" s="1">
        <v>0.71510819999999997</v>
      </c>
      <c r="I2717" s="1">
        <v>5687.2889999999998</v>
      </c>
      <c r="J2717" s="1">
        <v>0.71124120000000002</v>
      </c>
    </row>
    <row r="2718" spans="1:10" x14ac:dyDescent="0.2">
      <c r="A2718" s="1">
        <v>5689.2169999999996</v>
      </c>
      <c r="B2718" s="1">
        <v>0.71607860000000001</v>
      </c>
      <c r="I2718" s="1">
        <v>5689.2169999999996</v>
      </c>
      <c r="J2718" s="1">
        <v>0.71368469999999995</v>
      </c>
    </row>
    <row r="2719" spans="1:10" x14ac:dyDescent="0.2">
      <c r="A2719" s="1">
        <v>5691.1459999999997</v>
      </c>
      <c r="B2719" s="1">
        <v>0.71626690000000004</v>
      </c>
      <c r="I2719" s="1">
        <v>5691.1459999999997</v>
      </c>
      <c r="J2719" s="1">
        <v>0.71732859999999998</v>
      </c>
    </row>
    <row r="2720" spans="1:10" x14ac:dyDescent="0.2">
      <c r="A2720" s="1">
        <v>5693.0749999999998</v>
      </c>
      <c r="B2720" s="1">
        <v>0.71779210000000004</v>
      </c>
      <c r="I2720" s="1">
        <v>5693.0749999999998</v>
      </c>
      <c r="J2720" s="1">
        <v>0.71740720000000002</v>
      </c>
    </row>
    <row r="2721" spans="1:10" x14ac:dyDescent="0.2">
      <c r="A2721" s="1">
        <v>5695.0029999999997</v>
      </c>
      <c r="B2721" s="1">
        <v>0.71229480000000001</v>
      </c>
      <c r="I2721" s="1">
        <v>5695.0029999999997</v>
      </c>
      <c r="J2721" s="1">
        <v>0.71080209999999999</v>
      </c>
    </row>
    <row r="2722" spans="1:10" x14ac:dyDescent="0.2">
      <c r="A2722" s="1">
        <v>5696.9319999999998</v>
      </c>
      <c r="B2722" s="1">
        <v>0.70850780000000002</v>
      </c>
      <c r="I2722" s="1">
        <v>5696.9319999999998</v>
      </c>
      <c r="J2722" s="1">
        <v>0.70831469999999996</v>
      </c>
    </row>
    <row r="2723" spans="1:10" x14ac:dyDescent="0.2">
      <c r="A2723" s="1">
        <v>5698.86</v>
      </c>
      <c r="B2723" s="1">
        <v>0.71309049999999996</v>
      </c>
      <c r="I2723" s="1">
        <v>5698.86</v>
      </c>
      <c r="J2723" s="1">
        <v>0.71209409999999995</v>
      </c>
    </row>
    <row r="2724" spans="1:10" x14ac:dyDescent="0.2">
      <c r="A2724" s="1">
        <v>5700.7889999999998</v>
      </c>
      <c r="B2724" s="1">
        <v>0.71483390000000002</v>
      </c>
      <c r="I2724" s="1">
        <v>5700.7889999999998</v>
      </c>
      <c r="J2724" s="1">
        <v>0.71160449999999997</v>
      </c>
    </row>
    <row r="2725" spans="1:10" x14ac:dyDescent="0.2">
      <c r="A2725" s="1">
        <v>5702.7169999999996</v>
      </c>
      <c r="B2725" s="1">
        <v>0.71446849999999995</v>
      </c>
      <c r="I2725" s="1">
        <v>5702.7169999999996</v>
      </c>
      <c r="J2725" s="1">
        <v>0.71335230000000005</v>
      </c>
    </row>
    <row r="2726" spans="1:10" x14ac:dyDescent="0.2">
      <c r="A2726" s="1">
        <v>5704.6459999999997</v>
      </c>
      <c r="B2726" s="1">
        <v>0.71221909999999999</v>
      </c>
      <c r="I2726" s="1">
        <v>5704.6459999999997</v>
      </c>
      <c r="J2726" s="1">
        <v>0.71580710000000003</v>
      </c>
    </row>
    <row r="2727" spans="1:10" x14ac:dyDescent="0.2">
      <c r="A2727" s="1">
        <v>5706.5739999999996</v>
      </c>
      <c r="B2727" s="1">
        <v>0.7093294</v>
      </c>
      <c r="I2727" s="1">
        <v>5706.5739999999996</v>
      </c>
      <c r="J2727" s="1">
        <v>0.71703930000000005</v>
      </c>
    </row>
    <row r="2728" spans="1:10" x14ac:dyDescent="0.2">
      <c r="A2728" s="1">
        <v>5708.5029999999997</v>
      </c>
      <c r="B2728" s="1">
        <v>0.70743929999999999</v>
      </c>
      <c r="I2728" s="1">
        <v>5708.5029999999997</v>
      </c>
      <c r="J2728" s="1">
        <v>0.71764740000000005</v>
      </c>
    </row>
    <row r="2729" spans="1:10" x14ac:dyDescent="0.2">
      <c r="A2729" s="1">
        <v>5710.4319999999998</v>
      </c>
      <c r="B2729" s="1">
        <v>0.70557579999999998</v>
      </c>
      <c r="I2729" s="1">
        <v>5710.4319999999998</v>
      </c>
      <c r="J2729" s="1">
        <v>0.7160898</v>
      </c>
    </row>
    <row r="2730" spans="1:10" x14ac:dyDescent="0.2">
      <c r="A2730" s="1">
        <v>5712.36</v>
      </c>
      <c r="B2730" s="1">
        <v>0.70276249999999996</v>
      </c>
      <c r="I2730" s="1">
        <v>5712.36</v>
      </c>
      <c r="J2730" s="1">
        <v>0.70960860000000003</v>
      </c>
    </row>
    <row r="2731" spans="1:10" x14ac:dyDescent="0.2">
      <c r="A2731" s="1">
        <v>5714.2889999999998</v>
      </c>
      <c r="B2731" s="1">
        <v>0.70619480000000001</v>
      </c>
      <c r="I2731" s="1">
        <v>5714.2889999999998</v>
      </c>
      <c r="J2731" s="1">
        <v>0.70723990000000003</v>
      </c>
    </row>
    <row r="2732" spans="1:10" x14ac:dyDescent="0.2">
      <c r="A2732" s="1">
        <v>5716.2169999999996</v>
      </c>
      <c r="B2732" s="1">
        <v>0.71404679999999998</v>
      </c>
      <c r="I2732" s="1">
        <v>5716.2169999999996</v>
      </c>
      <c r="J2732" s="1">
        <v>0.7102463</v>
      </c>
    </row>
    <row r="2733" spans="1:10" x14ac:dyDescent="0.2">
      <c r="A2733" s="1">
        <v>5718.1459999999997</v>
      </c>
      <c r="B2733" s="1">
        <v>0.71688909999999995</v>
      </c>
      <c r="I2733" s="1">
        <v>5718.1459999999997</v>
      </c>
      <c r="J2733" s="1">
        <v>0.71488600000000002</v>
      </c>
    </row>
    <row r="2734" spans="1:10" x14ac:dyDescent="0.2">
      <c r="A2734" s="1">
        <v>5720.0739999999996</v>
      </c>
      <c r="B2734" s="1">
        <v>0.71633089999999999</v>
      </c>
      <c r="I2734" s="1">
        <v>5720.0739999999996</v>
      </c>
      <c r="J2734" s="1">
        <v>0.71546690000000002</v>
      </c>
    </row>
    <row r="2735" spans="1:10" x14ac:dyDescent="0.2">
      <c r="A2735" s="1">
        <v>5722.0029999999997</v>
      </c>
      <c r="B2735" s="1">
        <v>0.71519949999999999</v>
      </c>
      <c r="I2735" s="1">
        <v>5722.0029999999997</v>
      </c>
      <c r="J2735" s="1">
        <v>0.71013700000000002</v>
      </c>
    </row>
    <row r="2736" spans="1:10" x14ac:dyDescent="0.2">
      <c r="A2736" s="1">
        <v>5723.9309999999996</v>
      </c>
      <c r="B2736" s="1">
        <v>0.71736639999999996</v>
      </c>
      <c r="I2736" s="1">
        <v>5723.9309999999996</v>
      </c>
      <c r="J2736" s="1">
        <v>0.71200660000000005</v>
      </c>
    </row>
    <row r="2737" spans="1:10" x14ac:dyDescent="0.2">
      <c r="A2737" s="1">
        <v>5725.86</v>
      </c>
      <c r="B2737" s="1">
        <v>0.71981779999999995</v>
      </c>
      <c r="I2737" s="1">
        <v>5725.86</v>
      </c>
      <c r="J2737" s="1">
        <v>0.71689020000000003</v>
      </c>
    </row>
    <row r="2738" spans="1:10" x14ac:dyDescent="0.2">
      <c r="A2738" s="1">
        <v>5727.7889999999998</v>
      </c>
      <c r="B2738" s="1">
        <v>0.72112100000000001</v>
      </c>
      <c r="I2738" s="1">
        <v>5727.7889999999998</v>
      </c>
      <c r="J2738" s="1">
        <v>0.71709259999999997</v>
      </c>
    </row>
    <row r="2739" spans="1:10" x14ac:dyDescent="0.2">
      <c r="A2739" s="1">
        <v>5729.7169999999996</v>
      </c>
      <c r="B2739" s="1">
        <v>0.7207017</v>
      </c>
      <c r="I2739" s="1">
        <v>5729.7169999999996</v>
      </c>
      <c r="J2739" s="1">
        <v>0.72101179999999998</v>
      </c>
    </row>
    <row r="2740" spans="1:10" x14ac:dyDescent="0.2">
      <c r="A2740" s="1">
        <v>5731.6459999999997</v>
      </c>
      <c r="B2740" s="1">
        <v>0.71746270000000001</v>
      </c>
      <c r="I2740" s="1">
        <v>5731.6459999999997</v>
      </c>
      <c r="J2740" s="1">
        <v>0.72797040000000002</v>
      </c>
    </row>
    <row r="2741" spans="1:10" x14ac:dyDescent="0.2">
      <c r="A2741" s="1">
        <v>5733.5739999999996</v>
      </c>
      <c r="B2741" s="1">
        <v>0.71500249999999999</v>
      </c>
      <c r="I2741" s="1">
        <v>5733.5739999999996</v>
      </c>
      <c r="J2741" s="1">
        <v>0.72428760000000003</v>
      </c>
    </row>
    <row r="2742" spans="1:10" x14ac:dyDescent="0.2">
      <c r="A2742" s="1">
        <v>5735.5020000000004</v>
      </c>
      <c r="B2742" s="1">
        <v>0.71821460000000004</v>
      </c>
      <c r="I2742" s="1">
        <v>5735.5020000000004</v>
      </c>
      <c r="J2742" s="1">
        <v>0.71851449999999994</v>
      </c>
    </row>
    <row r="2743" spans="1:10" x14ac:dyDescent="0.2">
      <c r="A2743" s="1">
        <v>5737.4309999999996</v>
      </c>
      <c r="B2743" s="1">
        <v>0.7213444</v>
      </c>
      <c r="I2743" s="1">
        <v>5737.4309999999996</v>
      </c>
      <c r="J2743" s="1">
        <v>0.71955659999999999</v>
      </c>
    </row>
    <row r="2744" spans="1:10" x14ac:dyDescent="0.2">
      <c r="A2744" s="1">
        <v>5739.36</v>
      </c>
      <c r="B2744" s="1">
        <v>0.72223539999999997</v>
      </c>
      <c r="I2744" s="1">
        <v>5739.36</v>
      </c>
      <c r="J2744" s="1">
        <v>0.72198419999999996</v>
      </c>
    </row>
    <row r="2745" spans="1:10" x14ac:dyDescent="0.2">
      <c r="A2745" s="1">
        <v>5741.2879999999996</v>
      </c>
      <c r="B2745" s="1">
        <v>0.72604349999999995</v>
      </c>
      <c r="I2745" s="1">
        <v>5741.2879999999996</v>
      </c>
      <c r="J2745" s="1">
        <v>0.72336549999999999</v>
      </c>
    </row>
    <row r="2746" spans="1:10" x14ac:dyDescent="0.2">
      <c r="A2746" s="1">
        <v>5743.2169999999996</v>
      </c>
      <c r="B2746" s="1">
        <v>0.72540579999999999</v>
      </c>
      <c r="I2746" s="1">
        <v>5743.2169999999996</v>
      </c>
      <c r="J2746" s="1">
        <v>0.72270380000000001</v>
      </c>
    </row>
    <row r="2747" spans="1:10" x14ac:dyDescent="0.2">
      <c r="A2747" s="1">
        <v>5745.1459999999997</v>
      </c>
      <c r="B2747" s="1">
        <v>0.72140349999999998</v>
      </c>
      <c r="I2747" s="1">
        <v>5745.1459999999997</v>
      </c>
      <c r="J2747" s="1">
        <v>0.71878730000000002</v>
      </c>
    </row>
    <row r="2748" spans="1:10" x14ac:dyDescent="0.2">
      <c r="A2748" s="1">
        <v>5747.0739999999996</v>
      </c>
      <c r="B2748" s="1">
        <v>0.71881680000000003</v>
      </c>
      <c r="I2748" s="1">
        <v>5747.0739999999996</v>
      </c>
      <c r="J2748" s="1">
        <v>0.71906700000000001</v>
      </c>
    </row>
    <row r="2749" spans="1:10" x14ac:dyDescent="0.2">
      <c r="A2749" s="1">
        <v>5749.0020000000004</v>
      </c>
      <c r="B2749" s="1">
        <v>0.71711950000000002</v>
      </c>
      <c r="I2749" s="1">
        <v>5749.0020000000004</v>
      </c>
      <c r="J2749" s="1">
        <v>0.72228369999999997</v>
      </c>
    </row>
    <row r="2750" spans="1:10" x14ac:dyDescent="0.2">
      <c r="A2750" s="1">
        <v>5750.9309999999996</v>
      </c>
      <c r="B2750" s="1">
        <v>0.71855899999999995</v>
      </c>
      <c r="I2750" s="1">
        <v>5750.9309999999996</v>
      </c>
      <c r="J2750" s="1">
        <v>0.71883370000000002</v>
      </c>
    </row>
    <row r="2751" spans="1:10" x14ac:dyDescent="0.2">
      <c r="A2751" s="1">
        <v>5752.8590000000004</v>
      </c>
      <c r="B2751" s="1">
        <v>0.71994639999999999</v>
      </c>
      <c r="I2751" s="1">
        <v>5752.8590000000004</v>
      </c>
      <c r="J2751" s="1">
        <v>0.71596740000000003</v>
      </c>
    </row>
    <row r="2752" spans="1:10" x14ac:dyDescent="0.2">
      <c r="A2752" s="1">
        <v>5754.7879999999996</v>
      </c>
      <c r="B2752" s="1">
        <v>0.71527350000000001</v>
      </c>
      <c r="I2752" s="1">
        <v>5754.7879999999996</v>
      </c>
      <c r="J2752" s="1">
        <v>0.71223879999999995</v>
      </c>
    </row>
    <row r="2753" spans="1:10" x14ac:dyDescent="0.2">
      <c r="A2753" s="1">
        <v>5756.7169999999996</v>
      </c>
      <c r="B2753" s="1">
        <v>0.71233820000000003</v>
      </c>
      <c r="I2753" s="1">
        <v>5756.7169999999996</v>
      </c>
      <c r="J2753" s="1">
        <v>0.70790889999999995</v>
      </c>
    </row>
    <row r="2754" spans="1:10" x14ac:dyDescent="0.2">
      <c r="A2754" s="1">
        <v>5758.6450000000004</v>
      </c>
      <c r="B2754" s="1">
        <v>0.71209599999999995</v>
      </c>
      <c r="I2754" s="1">
        <v>5758.6450000000004</v>
      </c>
      <c r="J2754" s="1">
        <v>0.70891820000000005</v>
      </c>
    </row>
    <row r="2755" spans="1:10" x14ac:dyDescent="0.2">
      <c r="A2755" s="1">
        <v>5760.5739999999996</v>
      </c>
      <c r="B2755" s="1">
        <v>0.71385779999999999</v>
      </c>
      <c r="I2755" s="1">
        <v>5760.5739999999996</v>
      </c>
      <c r="J2755" s="1">
        <v>0.71430859999999996</v>
      </c>
    </row>
    <row r="2756" spans="1:10" x14ac:dyDescent="0.2">
      <c r="A2756" s="1">
        <v>5762.5020000000004</v>
      </c>
      <c r="B2756" s="1">
        <v>0.71601139999999996</v>
      </c>
      <c r="I2756" s="1">
        <v>5762.5020000000004</v>
      </c>
      <c r="J2756" s="1">
        <v>0.71982550000000001</v>
      </c>
    </row>
    <row r="2757" spans="1:10" x14ac:dyDescent="0.2">
      <c r="A2757" s="1">
        <v>5764.4309999999996</v>
      </c>
      <c r="B2757" s="1">
        <v>0.72086989999999995</v>
      </c>
      <c r="I2757" s="1">
        <v>5764.4309999999996</v>
      </c>
      <c r="J2757" s="1">
        <v>0.72201249999999995</v>
      </c>
    </row>
    <row r="2758" spans="1:10" x14ac:dyDescent="0.2">
      <c r="A2758" s="1">
        <v>5766.3590000000004</v>
      </c>
      <c r="B2758" s="1">
        <v>0.72298830000000003</v>
      </c>
      <c r="I2758" s="1">
        <v>5766.3590000000004</v>
      </c>
      <c r="J2758" s="1">
        <v>0.72070339999999999</v>
      </c>
    </row>
    <row r="2759" spans="1:10" x14ac:dyDescent="0.2">
      <c r="A2759" s="1">
        <v>5768.2879999999996</v>
      </c>
      <c r="B2759" s="1">
        <v>0.72038290000000005</v>
      </c>
      <c r="I2759" s="1">
        <v>5768.2879999999996</v>
      </c>
      <c r="J2759" s="1">
        <v>0.72458500000000003</v>
      </c>
    </row>
    <row r="2760" spans="1:10" x14ac:dyDescent="0.2">
      <c r="A2760" s="1">
        <v>5770.2160000000003</v>
      </c>
      <c r="B2760" s="1">
        <v>0.7213096</v>
      </c>
      <c r="I2760" s="1">
        <v>5770.2160000000003</v>
      </c>
      <c r="J2760" s="1">
        <v>0.72572579999999998</v>
      </c>
    </row>
    <row r="2761" spans="1:10" x14ac:dyDescent="0.2">
      <c r="A2761" s="1">
        <v>5772.1450000000004</v>
      </c>
      <c r="B2761" s="1">
        <v>0.7257557</v>
      </c>
      <c r="I2761" s="1">
        <v>5772.1450000000004</v>
      </c>
      <c r="J2761" s="1">
        <v>0.72175789999999995</v>
      </c>
    </row>
    <row r="2762" spans="1:10" x14ac:dyDescent="0.2">
      <c r="A2762" s="1">
        <v>5774.0739999999996</v>
      </c>
      <c r="B2762" s="1">
        <v>0.72718830000000001</v>
      </c>
      <c r="I2762" s="1">
        <v>5774.0739999999996</v>
      </c>
      <c r="J2762" s="1">
        <v>0.7221535</v>
      </c>
    </row>
    <row r="2763" spans="1:10" x14ac:dyDescent="0.2">
      <c r="A2763" s="1">
        <v>5776.0020000000004</v>
      </c>
      <c r="B2763" s="1">
        <v>0.72260009999999997</v>
      </c>
      <c r="I2763" s="1">
        <v>5776.0020000000004</v>
      </c>
      <c r="J2763" s="1">
        <v>0.72205390000000003</v>
      </c>
    </row>
    <row r="2764" spans="1:10" x14ac:dyDescent="0.2">
      <c r="A2764" s="1">
        <v>5777.9309999999996</v>
      </c>
      <c r="B2764" s="1">
        <v>0.71976050000000003</v>
      </c>
      <c r="I2764" s="1">
        <v>5777.9309999999996</v>
      </c>
      <c r="J2764" s="1">
        <v>0.72157490000000002</v>
      </c>
    </row>
    <row r="2765" spans="1:10" x14ac:dyDescent="0.2">
      <c r="A2765" s="1">
        <v>5779.8590000000004</v>
      </c>
      <c r="B2765" s="1">
        <v>0.72213130000000003</v>
      </c>
      <c r="I2765" s="1">
        <v>5779.8590000000004</v>
      </c>
      <c r="J2765" s="1">
        <v>0.72626820000000003</v>
      </c>
    </row>
    <row r="2766" spans="1:10" x14ac:dyDescent="0.2">
      <c r="A2766" s="1">
        <v>5781.7879999999996</v>
      </c>
      <c r="B2766" s="1">
        <v>0.72278019999999998</v>
      </c>
      <c r="I2766" s="1">
        <v>5781.7879999999996</v>
      </c>
      <c r="J2766" s="1">
        <v>0.72960429999999998</v>
      </c>
    </row>
    <row r="2767" spans="1:10" x14ac:dyDescent="0.2">
      <c r="A2767" s="1">
        <v>5783.7160000000003</v>
      </c>
      <c r="B2767" s="1">
        <v>0.72397140000000004</v>
      </c>
      <c r="I2767" s="1">
        <v>5783.7160000000003</v>
      </c>
      <c r="J2767" s="1">
        <v>0.73206830000000001</v>
      </c>
    </row>
    <row r="2768" spans="1:10" x14ac:dyDescent="0.2">
      <c r="A2768" s="1">
        <v>5785.6450000000004</v>
      </c>
      <c r="B2768" s="1">
        <v>0.72432640000000004</v>
      </c>
      <c r="I2768" s="1">
        <v>5785.6450000000004</v>
      </c>
      <c r="J2768" s="1">
        <v>0.73143760000000002</v>
      </c>
    </row>
    <row r="2769" spans="1:10" x14ac:dyDescent="0.2">
      <c r="A2769" s="1">
        <v>5787.5730000000003</v>
      </c>
      <c r="B2769" s="1">
        <v>0.72567740000000003</v>
      </c>
      <c r="I2769" s="1">
        <v>5787.5730000000003</v>
      </c>
      <c r="J2769" s="1">
        <v>0.72942410000000002</v>
      </c>
    </row>
    <row r="2770" spans="1:10" x14ac:dyDescent="0.2">
      <c r="A2770" s="1">
        <v>5789.5020000000004</v>
      </c>
      <c r="B2770" s="1">
        <v>0.73078799999999999</v>
      </c>
      <c r="I2770" s="1">
        <v>5789.5020000000004</v>
      </c>
      <c r="J2770" s="1">
        <v>0.73068889999999997</v>
      </c>
    </row>
    <row r="2771" spans="1:10" x14ac:dyDescent="0.2">
      <c r="A2771" s="1">
        <v>5791.4309999999996</v>
      </c>
      <c r="B2771" s="1">
        <v>0.73433539999999997</v>
      </c>
      <c r="I2771" s="1">
        <v>5791.4309999999996</v>
      </c>
      <c r="J2771" s="1">
        <v>0.73046699999999998</v>
      </c>
    </row>
    <row r="2772" spans="1:10" x14ac:dyDescent="0.2">
      <c r="A2772" s="1">
        <v>5793.3590000000004</v>
      </c>
      <c r="B2772" s="1">
        <v>0.73219780000000001</v>
      </c>
      <c r="I2772" s="1">
        <v>5793.3590000000004</v>
      </c>
      <c r="J2772" s="1">
        <v>0.72787789999999997</v>
      </c>
    </row>
    <row r="2773" spans="1:10" x14ac:dyDescent="0.2">
      <c r="A2773" s="1">
        <v>5795.2879999999996</v>
      </c>
      <c r="B2773" s="1">
        <v>0.72564660000000003</v>
      </c>
      <c r="I2773" s="1">
        <v>5795.2879999999996</v>
      </c>
      <c r="J2773" s="1">
        <v>0.72548690000000005</v>
      </c>
    </row>
    <row r="2774" spans="1:10" x14ac:dyDescent="0.2">
      <c r="A2774" s="1">
        <v>5797.2160000000003</v>
      </c>
      <c r="B2774" s="1">
        <v>0.72283790000000003</v>
      </c>
      <c r="I2774" s="1">
        <v>5797.2160000000003</v>
      </c>
      <c r="J2774" s="1">
        <v>0.73193909999999995</v>
      </c>
    </row>
    <row r="2775" spans="1:10" x14ac:dyDescent="0.2">
      <c r="A2775" s="1">
        <v>5799.1450000000004</v>
      </c>
      <c r="B2775" s="1">
        <v>0.72817129999999997</v>
      </c>
      <c r="I2775" s="1">
        <v>5799.1450000000004</v>
      </c>
      <c r="J2775" s="1">
        <v>0.73697049999999997</v>
      </c>
    </row>
    <row r="2776" spans="1:10" x14ac:dyDescent="0.2">
      <c r="A2776" s="1">
        <v>5801.0730000000003</v>
      </c>
      <c r="B2776" s="1">
        <v>0.73467470000000001</v>
      </c>
      <c r="I2776" s="1">
        <v>5801.0730000000003</v>
      </c>
      <c r="J2776" s="1">
        <v>0.72895339999999997</v>
      </c>
    </row>
    <row r="2777" spans="1:10" x14ac:dyDescent="0.2">
      <c r="A2777" s="1">
        <v>5803.0020000000004</v>
      </c>
      <c r="B2777" s="1">
        <v>0.73278030000000005</v>
      </c>
      <c r="I2777" s="1">
        <v>5803.0020000000004</v>
      </c>
      <c r="J2777" s="1">
        <v>0.72248670000000004</v>
      </c>
    </row>
    <row r="2778" spans="1:10" x14ac:dyDescent="0.2">
      <c r="A2778" s="1">
        <v>5804.93</v>
      </c>
      <c r="B2778" s="1">
        <v>0.72708300000000003</v>
      </c>
      <c r="I2778" s="1">
        <v>5804.93</v>
      </c>
      <c r="J2778" s="1">
        <v>0.72385790000000005</v>
      </c>
    </row>
    <row r="2779" spans="1:10" x14ac:dyDescent="0.2">
      <c r="A2779" s="1">
        <v>5806.8590000000004</v>
      </c>
      <c r="B2779" s="1">
        <v>0.72217770000000003</v>
      </c>
      <c r="I2779" s="1">
        <v>5806.8590000000004</v>
      </c>
      <c r="J2779" s="1">
        <v>0.72599840000000004</v>
      </c>
    </row>
    <row r="2780" spans="1:10" x14ac:dyDescent="0.2">
      <c r="A2780" s="1">
        <v>5808.7879999999996</v>
      </c>
      <c r="B2780" s="1">
        <v>0.71657199999999999</v>
      </c>
      <c r="I2780" s="1">
        <v>5808.7879999999996</v>
      </c>
      <c r="J2780" s="1">
        <v>0.72473520000000002</v>
      </c>
    </row>
    <row r="2781" spans="1:10" x14ac:dyDescent="0.2">
      <c r="A2781" s="1">
        <v>5810.7160000000003</v>
      </c>
      <c r="B2781" s="1">
        <v>0.71672769999999997</v>
      </c>
      <c r="I2781" s="1">
        <v>5810.7160000000003</v>
      </c>
      <c r="J2781" s="1">
        <v>0.7221573</v>
      </c>
    </row>
    <row r="2782" spans="1:10" x14ac:dyDescent="0.2">
      <c r="A2782" s="1">
        <v>5812.6450000000004</v>
      </c>
      <c r="B2782" s="1">
        <v>0.71875389999999995</v>
      </c>
      <c r="I2782" s="1">
        <v>5812.6450000000004</v>
      </c>
      <c r="J2782" s="1">
        <v>0.72176470000000004</v>
      </c>
    </row>
    <row r="2783" spans="1:10" x14ac:dyDescent="0.2">
      <c r="A2783" s="1">
        <v>5814.5730000000003</v>
      </c>
      <c r="B2783" s="1">
        <v>0.71792670000000003</v>
      </c>
      <c r="I2783" s="1">
        <v>5814.5730000000003</v>
      </c>
      <c r="J2783" s="1">
        <v>0.72393160000000001</v>
      </c>
    </row>
    <row r="2784" spans="1:10" x14ac:dyDescent="0.2">
      <c r="A2784" s="1">
        <v>5816.5010000000002</v>
      </c>
      <c r="B2784" s="1">
        <v>0.71610370000000001</v>
      </c>
      <c r="I2784" s="1">
        <v>5816.5010000000002</v>
      </c>
      <c r="J2784" s="1">
        <v>0.72828780000000004</v>
      </c>
    </row>
    <row r="2785" spans="1:10" x14ac:dyDescent="0.2">
      <c r="A2785" s="1">
        <v>5818.43</v>
      </c>
      <c r="B2785" s="1">
        <v>0.71560500000000005</v>
      </c>
      <c r="I2785" s="1">
        <v>5818.43</v>
      </c>
      <c r="J2785" s="1">
        <v>0.72988410000000004</v>
      </c>
    </row>
    <row r="2786" spans="1:10" x14ac:dyDescent="0.2">
      <c r="A2786" s="1">
        <v>5820.3590000000004</v>
      </c>
      <c r="B2786" s="1">
        <v>0.71973810000000005</v>
      </c>
      <c r="I2786" s="1">
        <v>5820.3590000000004</v>
      </c>
      <c r="J2786" s="1">
        <v>0.72292869999999998</v>
      </c>
    </row>
    <row r="2787" spans="1:10" x14ac:dyDescent="0.2">
      <c r="A2787" s="1">
        <v>5822.2870000000003</v>
      </c>
      <c r="B2787" s="1">
        <v>0.72588209999999997</v>
      </c>
      <c r="I2787" s="1">
        <v>5822.2870000000003</v>
      </c>
      <c r="J2787" s="1">
        <v>0.71833349999999996</v>
      </c>
    </row>
    <row r="2788" spans="1:10" x14ac:dyDescent="0.2">
      <c r="A2788" s="1">
        <v>5824.2160000000003</v>
      </c>
      <c r="B2788" s="1">
        <v>0.72453639999999997</v>
      </c>
      <c r="I2788" s="1">
        <v>5824.2160000000003</v>
      </c>
      <c r="J2788" s="1">
        <v>0.72334100000000001</v>
      </c>
    </row>
    <row r="2789" spans="1:10" x14ac:dyDescent="0.2">
      <c r="A2789" s="1">
        <v>5826.1450000000004</v>
      </c>
      <c r="B2789" s="1">
        <v>0.72120329999999999</v>
      </c>
      <c r="I2789" s="1">
        <v>5826.1450000000004</v>
      </c>
      <c r="J2789" s="1">
        <v>0.72617039999999999</v>
      </c>
    </row>
    <row r="2790" spans="1:10" x14ac:dyDescent="0.2">
      <c r="A2790" s="1">
        <v>5828.0730000000003</v>
      </c>
      <c r="B2790" s="1">
        <v>0.72221239999999998</v>
      </c>
      <c r="I2790" s="1">
        <v>5828.0730000000003</v>
      </c>
      <c r="J2790" s="1">
        <v>0.72388169999999996</v>
      </c>
    </row>
    <row r="2791" spans="1:10" x14ac:dyDescent="0.2">
      <c r="A2791" s="1">
        <v>5830.0010000000002</v>
      </c>
      <c r="B2791" s="1">
        <v>0.72564669999999998</v>
      </c>
      <c r="I2791" s="1">
        <v>5830.0010000000002</v>
      </c>
      <c r="J2791" s="1">
        <v>0.72231710000000005</v>
      </c>
    </row>
    <row r="2792" spans="1:10" x14ac:dyDescent="0.2">
      <c r="A2792" s="1">
        <v>5831.93</v>
      </c>
      <c r="B2792" s="1">
        <v>0.72804190000000002</v>
      </c>
      <c r="I2792" s="1">
        <v>5831.93</v>
      </c>
      <c r="J2792" s="1">
        <v>0.72851730000000003</v>
      </c>
    </row>
    <row r="2793" spans="1:10" x14ac:dyDescent="0.2">
      <c r="A2793" s="1">
        <v>5833.8580000000002</v>
      </c>
      <c r="B2793" s="1">
        <v>0.72866920000000002</v>
      </c>
      <c r="I2793" s="1">
        <v>5833.8580000000002</v>
      </c>
      <c r="J2793" s="1">
        <v>0.73426449999999999</v>
      </c>
    </row>
    <row r="2794" spans="1:10" x14ac:dyDescent="0.2">
      <c r="A2794" s="1">
        <v>5835.7870000000003</v>
      </c>
      <c r="B2794" s="1">
        <v>0.73077009999999998</v>
      </c>
      <c r="I2794" s="1">
        <v>5835.7870000000003</v>
      </c>
      <c r="J2794" s="1">
        <v>0.73425620000000003</v>
      </c>
    </row>
    <row r="2795" spans="1:10" x14ac:dyDescent="0.2">
      <c r="A2795" s="1">
        <v>5837.7160000000003</v>
      </c>
      <c r="B2795" s="1">
        <v>0.73360840000000005</v>
      </c>
      <c r="I2795" s="1">
        <v>5837.7160000000003</v>
      </c>
      <c r="J2795" s="1">
        <v>0.73408689999999999</v>
      </c>
    </row>
    <row r="2796" spans="1:10" x14ac:dyDescent="0.2">
      <c r="A2796" s="1">
        <v>5839.6440000000002</v>
      </c>
      <c r="B2796" s="1">
        <v>0.73588030000000004</v>
      </c>
      <c r="I2796" s="1">
        <v>5839.6440000000002</v>
      </c>
      <c r="J2796" s="1">
        <v>0.73439149999999997</v>
      </c>
    </row>
    <row r="2797" spans="1:10" x14ac:dyDescent="0.2">
      <c r="A2797" s="1">
        <v>5841.5730000000003</v>
      </c>
      <c r="B2797" s="1">
        <v>0.73519670000000004</v>
      </c>
      <c r="I2797" s="1">
        <v>5841.5730000000003</v>
      </c>
      <c r="J2797" s="1">
        <v>0.7305545</v>
      </c>
    </row>
    <row r="2798" spans="1:10" x14ac:dyDescent="0.2">
      <c r="A2798" s="1">
        <v>5843.5010000000002</v>
      </c>
      <c r="B2798" s="1">
        <v>0.73414389999999996</v>
      </c>
      <c r="I2798" s="1">
        <v>5843.5010000000002</v>
      </c>
      <c r="J2798" s="1">
        <v>0.72821899999999995</v>
      </c>
    </row>
    <row r="2799" spans="1:10" x14ac:dyDescent="0.2">
      <c r="A2799" s="1">
        <v>5845.43</v>
      </c>
      <c r="B2799" s="1">
        <v>0.7381664</v>
      </c>
      <c r="I2799" s="1">
        <v>5845.43</v>
      </c>
      <c r="J2799" s="1">
        <v>0.73169139999999999</v>
      </c>
    </row>
    <row r="2800" spans="1:10" x14ac:dyDescent="0.2">
      <c r="A2800" s="1">
        <v>5847.3580000000002</v>
      </c>
      <c r="B2800" s="1">
        <v>0.73993830000000005</v>
      </c>
      <c r="I2800" s="1">
        <v>5847.3580000000002</v>
      </c>
      <c r="J2800" s="1">
        <v>0.73613510000000004</v>
      </c>
    </row>
    <row r="2801" spans="1:10" x14ac:dyDescent="0.2">
      <c r="A2801" s="1">
        <v>5849.2870000000003</v>
      </c>
      <c r="B2801" s="1">
        <v>0.73674170000000005</v>
      </c>
      <c r="I2801" s="1">
        <v>5849.2870000000003</v>
      </c>
      <c r="J2801" s="1">
        <v>0.74033689999999996</v>
      </c>
    </row>
    <row r="2802" spans="1:10" x14ac:dyDescent="0.2">
      <c r="A2802" s="1">
        <v>5851.2150000000001</v>
      </c>
      <c r="B2802" s="1">
        <v>0.73526230000000004</v>
      </c>
      <c r="I2802" s="1">
        <v>5851.2150000000001</v>
      </c>
      <c r="J2802" s="1">
        <v>0.73945430000000001</v>
      </c>
    </row>
    <row r="2803" spans="1:10" x14ac:dyDescent="0.2">
      <c r="A2803" s="1">
        <v>5853.1440000000002</v>
      </c>
      <c r="B2803" s="1">
        <v>0.73505750000000003</v>
      </c>
      <c r="I2803" s="1">
        <v>5853.1440000000002</v>
      </c>
      <c r="J2803" s="1">
        <v>0.73797449999999998</v>
      </c>
    </row>
    <row r="2804" spans="1:10" x14ac:dyDescent="0.2">
      <c r="A2804" s="1">
        <v>5855.0730000000003</v>
      </c>
      <c r="B2804" s="1">
        <v>0.73471750000000002</v>
      </c>
      <c r="I2804" s="1">
        <v>5855.0730000000003</v>
      </c>
      <c r="J2804" s="1">
        <v>0.73521420000000004</v>
      </c>
    </row>
    <row r="2805" spans="1:10" x14ac:dyDescent="0.2">
      <c r="A2805" s="1">
        <v>5857.0010000000002</v>
      </c>
      <c r="B2805" s="1">
        <v>0.73481379999999996</v>
      </c>
      <c r="I2805" s="1">
        <v>5857.0010000000002</v>
      </c>
      <c r="J2805" s="1">
        <v>0.73037019999999997</v>
      </c>
    </row>
    <row r="2806" spans="1:10" x14ac:dyDescent="0.2">
      <c r="A2806" s="1">
        <v>5858.93</v>
      </c>
      <c r="B2806" s="1">
        <v>0.73501479999999997</v>
      </c>
      <c r="I2806" s="1">
        <v>5858.93</v>
      </c>
      <c r="J2806" s="1">
        <v>0.72611950000000003</v>
      </c>
    </row>
    <row r="2807" spans="1:10" x14ac:dyDescent="0.2">
      <c r="A2807" s="1">
        <v>5860.8580000000002</v>
      </c>
      <c r="B2807" s="1">
        <v>0.73089709999999997</v>
      </c>
      <c r="I2807" s="1">
        <v>5860.8580000000002</v>
      </c>
      <c r="J2807" s="1">
        <v>0.72797310000000004</v>
      </c>
    </row>
    <row r="2808" spans="1:10" x14ac:dyDescent="0.2">
      <c r="A2808" s="1">
        <v>5862.7870000000003</v>
      </c>
      <c r="B2808" s="1">
        <v>0.72627509999999995</v>
      </c>
      <c r="I2808" s="1">
        <v>5862.7870000000003</v>
      </c>
      <c r="J2808" s="1">
        <v>0.7326667</v>
      </c>
    </row>
    <row r="2809" spans="1:10" x14ac:dyDescent="0.2">
      <c r="A2809" s="1">
        <v>5864.7150000000001</v>
      </c>
      <c r="B2809" s="1">
        <v>0.72902420000000001</v>
      </c>
      <c r="I2809" s="1">
        <v>5864.7150000000001</v>
      </c>
      <c r="J2809" s="1">
        <v>0.73424590000000001</v>
      </c>
    </row>
    <row r="2810" spans="1:10" x14ac:dyDescent="0.2">
      <c r="A2810" s="1">
        <v>5866.6440000000002</v>
      </c>
      <c r="B2810" s="1">
        <v>0.72955250000000005</v>
      </c>
      <c r="I2810" s="1">
        <v>5866.6440000000002</v>
      </c>
      <c r="J2810" s="1">
        <v>0.73161489999999996</v>
      </c>
    </row>
    <row r="2811" spans="1:10" x14ac:dyDescent="0.2">
      <c r="A2811" s="1">
        <v>5868.5720000000001</v>
      </c>
      <c r="B2811" s="1">
        <v>0.72711749999999997</v>
      </c>
      <c r="I2811" s="1">
        <v>5868.5720000000001</v>
      </c>
      <c r="J2811" s="1">
        <v>0.73094460000000006</v>
      </c>
    </row>
    <row r="2812" spans="1:10" x14ac:dyDescent="0.2">
      <c r="A2812" s="1">
        <v>5870.5010000000002</v>
      </c>
      <c r="B2812" s="1">
        <v>0.73041020000000001</v>
      </c>
      <c r="I2812" s="1">
        <v>5870.5010000000002</v>
      </c>
      <c r="J2812" s="1">
        <v>0.72856699999999996</v>
      </c>
    </row>
    <row r="2813" spans="1:10" x14ac:dyDescent="0.2">
      <c r="A2813" s="1">
        <v>5872.43</v>
      </c>
      <c r="B2813" s="1">
        <v>0.72954580000000002</v>
      </c>
      <c r="I2813" s="1">
        <v>5872.43</v>
      </c>
      <c r="J2813" s="1">
        <v>0.72623910000000003</v>
      </c>
    </row>
    <row r="2814" spans="1:10" x14ac:dyDescent="0.2">
      <c r="A2814" s="1">
        <v>5874.3580000000002</v>
      </c>
      <c r="B2814" s="1">
        <v>0.72751909999999997</v>
      </c>
      <c r="I2814" s="1">
        <v>5874.3580000000002</v>
      </c>
      <c r="J2814" s="1">
        <v>0.72511760000000003</v>
      </c>
    </row>
    <row r="2815" spans="1:10" x14ac:dyDescent="0.2">
      <c r="A2815" s="1">
        <v>5876.2870000000003</v>
      </c>
      <c r="B2815" s="1">
        <v>0.73069320000000004</v>
      </c>
      <c r="I2815" s="1">
        <v>5876.2870000000003</v>
      </c>
      <c r="J2815" s="1">
        <v>0.72829999999999995</v>
      </c>
    </row>
    <row r="2816" spans="1:10" x14ac:dyDescent="0.2">
      <c r="A2816" s="1">
        <v>5878.2150000000001</v>
      </c>
      <c r="B2816" s="1">
        <v>0.7282168</v>
      </c>
      <c r="I2816" s="1">
        <v>5878.2150000000001</v>
      </c>
      <c r="J2816" s="1">
        <v>0.73166699999999996</v>
      </c>
    </row>
    <row r="2817" spans="1:10" x14ac:dyDescent="0.2">
      <c r="A2817" s="1">
        <v>5880.1440000000002</v>
      </c>
      <c r="B2817" s="1">
        <v>0.72318789999999999</v>
      </c>
      <c r="I2817" s="1">
        <v>5880.1440000000002</v>
      </c>
      <c r="J2817" s="1">
        <v>0.73156569999999999</v>
      </c>
    </row>
    <row r="2818" spans="1:10" x14ac:dyDescent="0.2">
      <c r="A2818" s="1">
        <v>5882.0720000000001</v>
      </c>
      <c r="B2818" s="1">
        <v>0.72601309999999997</v>
      </c>
      <c r="I2818" s="1">
        <v>5882.0720000000001</v>
      </c>
      <c r="J2818" s="1">
        <v>0.72463420000000001</v>
      </c>
    </row>
    <row r="2819" spans="1:10" x14ac:dyDescent="0.2">
      <c r="A2819" s="1">
        <v>5884.0010000000002</v>
      </c>
      <c r="B2819" s="1">
        <v>0.73381300000000005</v>
      </c>
      <c r="I2819" s="1">
        <v>5884.0010000000002</v>
      </c>
      <c r="J2819" s="1">
        <v>0.72351600000000005</v>
      </c>
    </row>
    <row r="2820" spans="1:10" x14ac:dyDescent="0.2">
      <c r="A2820" s="1">
        <v>5885.9290000000001</v>
      </c>
      <c r="B2820" s="1">
        <v>0.74204650000000005</v>
      </c>
      <c r="I2820" s="1">
        <v>5885.9290000000001</v>
      </c>
      <c r="J2820" s="1">
        <v>0.7310799</v>
      </c>
    </row>
    <row r="2821" spans="1:10" x14ac:dyDescent="0.2">
      <c r="A2821" s="1">
        <v>5887.8580000000002</v>
      </c>
      <c r="B2821" s="1">
        <v>0.74069490000000004</v>
      </c>
      <c r="I2821" s="1">
        <v>5887.8580000000002</v>
      </c>
      <c r="J2821" s="1">
        <v>0.73457240000000001</v>
      </c>
    </row>
    <row r="2822" spans="1:10" x14ac:dyDescent="0.2">
      <c r="A2822" s="1">
        <v>5889.7870000000003</v>
      </c>
      <c r="B2822" s="1">
        <v>0.73556359999999998</v>
      </c>
      <c r="I2822" s="1">
        <v>5889.7870000000003</v>
      </c>
      <c r="J2822" s="1">
        <v>0.73934979999999995</v>
      </c>
    </row>
    <row r="2823" spans="1:10" x14ac:dyDescent="0.2">
      <c r="A2823" s="1">
        <v>5891.7150000000001</v>
      </c>
      <c r="B2823" s="1">
        <v>0.73539889999999997</v>
      </c>
      <c r="I2823" s="1">
        <v>5891.7150000000001</v>
      </c>
      <c r="J2823" s="1">
        <v>0.74138859999999995</v>
      </c>
    </row>
    <row r="2824" spans="1:10" x14ac:dyDescent="0.2">
      <c r="A2824" s="1">
        <v>5893.6440000000002</v>
      </c>
      <c r="B2824" s="1">
        <v>0.73761169999999998</v>
      </c>
      <c r="I2824" s="1">
        <v>5893.6440000000002</v>
      </c>
      <c r="J2824" s="1">
        <v>0.74225969999999997</v>
      </c>
    </row>
    <row r="2825" spans="1:10" x14ac:dyDescent="0.2">
      <c r="A2825" s="1">
        <v>5895.5720000000001</v>
      </c>
      <c r="B2825" s="1">
        <v>0.74204890000000001</v>
      </c>
      <c r="I2825" s="1">
        <v>5895.5720000000001</v>
      </c>
      <c r="J2825" s="1">
        <v>0.74328360000000004</v>
      </c>
    </row>
    <row r="2826" spans="1:10" x14ac:dyDescent="0.2">
      <c r="A2826" s="1">
        <v>5897.5</v>
      </c>
      <c r="B2826" s="1">
        <v>0.74708609999999998</v>
      </c>
      <c r="I2826" s="1">
        <v>5897.5</v>
      </c>
      <c r="J2826" s="1">
        <v>0.74633490000000002</v>
      </c>
    </row>
    <row r="2827" spans="1:10" x14ac:dyDescent="0.2">
      <c r="A2827" s="1">
        <v>5899.4290000000001</v>
      </c>
      <c r="B2827" s="1">
        <v>0.74577519999999997</v>
      </c>
      <c r="I2827" s="1">
        <v>5899.4290000000001</v>
      </c>
      <c r="J2827" s="1">
        <v>0.74546829999999997</v>
      </c>
    </row>
    <row r="2828" spans="1:10" x14ac:dyDescent="0.2">
      <c r="A2828" s="1">
        <v>5901.3580000000002</v>
      </c>
      <c r="B2828" s="1">
        <v>0.74290060000000002</v>
      </c>
      <c r="I2828" s="1">
        <v>5901.3580000000002</v>
      </c>
      <c r="J2828" s="1">
        <v>0.74681929999999996</v>
      </c>
    </row>
    <row r="2829" spans="1:10" x14ac:dyDescent="0.2">
      <c r="A2829" s="1">
        <v>5903.2860000000001</v>
      </c>
      <c r="B2829" s="1">
        <v>0.74337830000000005</v>
      </c>
      <c r="I2829" s="1">
        <v>5903.2860000000001</v>
      </c>
      <c r="J2829" s="1">
        <v>0.74978769999999995</v>
      </c>
    </row>
    <row r="2830" spans="1:10" x14ac:dyDescent="0.2">
      <c r="A2830" s="1">
        <v>5905.2150000000001</v>
      </c>
      <c r="B2830" s="1">
        <v>0.74420180000000002</v>
      </c>
      <c r="I2830" s="1">
        <v>5905.2150000000001</v>
      </c>
      <c r="J2830" s="1">
        <v>0.74405690000000002</v>
      </c>
    </row>
    <row r="2831" spans="1:10" x14ac:dyDescent="0.2">
      <c r="A2831" s="1">
        <v>5907.1440000000002</v>
      </c>
      <c r="B2831" s="1">
        <v>0.74215920000000002</v>
      </c>
      <c r="I2831" s="1">
        <v>5907.1440000000002</v>
      </c>
      <c r="J2831" s="1">
        <v>0.73921749999999997</v>
      </c>
    </row>
    <row r="2832" spans="1:10" x14ac:dyDescent="0.2">
      <c r="A2832" s="1">
        <v>5909.0720000000001</v>
      </c>
      <c r="B2832" s="1">
        <v>0.73964390000000002</v>
      </c>
      <c r="I2832" s="1">
        <v>5909.0720000000001</v>
      </c>
      <c r="J2832" s="1">
        <v>0.74393640000000005</v>
      </c>
    </row>
    <row r="2833" spans="1:10" x14ac:dyDescent="0.2">
      <c r="A2833" s="1">
        <v>5911</v>
      </c>
      <c r="B2833" s="1">
        <v>0.73956239999999995</v>
      </c>
      <c r="I2833" s="1">
        <v>5911</v>
      </c>
      <c r="J2833" s="1">
        <v>0.7503263</v>
      </c>
    </row>
    <row r="2834" spans="1:10" x14ac:dyDescent="0.2">
      <c r="A2834" s="1">
        <v>5912.9290000000001</v>
      </c>
      <c r="B2834" s="1">
        <v>0.73810830000000005</v>
      </c>
      <c r="I2834" s="1">
        <v>5912.9290000000001</v>
      </c>
      <c r="J2834" s="1">
        <v>0.7486159</v>
      </c>
    </row>
    <row r="2835" spans="1:10" x14ac:dyDescent="0.2">
      <c r="A2835" s="1">
        <v>5914.857</v>
      </c>
      <c r="B2835" s="1">
        <v>0.74054719999999996</v>
      </c>
      <c r="I2835" s="1">
        <v>5914.857</v>
      </c>
      <c r="J2835" s="1">
        <v>0.74170860000000005</v>
      </c>
    </row>
    <row r="2836" spans="1:10" x14ac:dyDescent="0.2">
      <c r="A2836" s="1">
        <v>5916.7860000000001</v>
      </c>
      <c r="B2836" s="1">
        <v>0.74283580000000005</v>
      </c>
      <c r="I2836" s="1">
        <v>5916.7860000000001</v>
      </c>
      <c r="J2836" s="1">
        <v>0.73470599999999997</v>
      </c>
    </row>
    <row r="2837" spans="1:10" x14ac:dyDescent="0.2">
      <c r="A2837" s="1">
        <v>5918.7150000000001</v>
      </c>
      <c r="B2837" s="1">
        <v>0.74494680000000002</v>
      </c>
      <c r="I2837" s="1">
        <v>5918.7150000000001</v>
      </c>
      <c r="J2837" s="1">
        <v>0.7355585</v>
      </c>
    </row>
    <row r="2838" spans="1:10" x14ac:dyDescent="0.2">
      <c r="A2838" s="1">
        <v>5920.643</v>
      </c>
      <c r="B2838" s="1">
        <v>0.74090060000000002</v>
      </c>
      <c r="I2838" s="1">
        <v>5920.643</v>
      </c>
      <c r="J2838" s="1">
        <v>0.73389269999999995</v>
      </c>
    </row>
    <row r="2839" spans="1:10" x14ac:dyDescent="0.2">
      <c r="A2839" s="1">
        <v>5922.5720000000001</v>
      </c>
      <c r="B2839" s="1">
        <v>0.74102849999999998</v>
      </c>
      <c r="I2839" s="1">
        <v>5922.5720000000001</v>
      </c>
      <c r="J2839" s="1">
        <v>0.73158489999999998</v>
      </c>
    </row>
    <row r="2840" spans="1:10" x14ac:dyDescent="0.2">
      <c r="A2840" s="1">
        <v>5924.5</v>
      </c>
      <c r="B2840" s="1">
        <v>0.74652079999999998</v>
      </c>
      <c r="I2840" s="1">
        <v>5924.5</v>
      </c>
      <c r="J2840" s="1">
        <v>0.73068420000000001</v>
      </c>
    </row>
    <row r="2841" spans="1:10" x14ac:dyDescent="0.2">
      <c r="A2841" s="1">
        <v>5926.4290000000001</v>
      </c>
      <c r="B2841" s="1">
        <v>0.74672499999999997</v>
      </c>
      <c r="I2841" s="1">
        <v>5926.4290000000001</v>
      </c>
      <c r="J2841" s="1">
        <v>0.73402750000000005</v>
      </c>
    </row>
    <row r="2842" spans="1:10" x14ac:dyDescent="0.2">
      <c r="A2842" s="1">
        <v>5928.357</v>
      </c>
      <c r="B2842" s="1">
        <v>0.73997409999999997</v>
      </c>
      <c r="I2842" s="1">
        <v>5928.357</v>
      </c>
      <c r="J2842" s="1">
        <v>0.7364579</v>
      </c>
    </row>
    <row r="2843" spans="1:10" x14ac:dyDescent="0.2">
      <c r="A2843" s="1">
        <v>5930.2860000000001</v>
      </c>
      <c r="B2843" s="1">
        <v>0.73278949999999998</v>
      </c>
      <c r="I2843" s="1">
        <v>5930.2860000000001</v>
      </c>
      <c r="J2843" s="1">
        <v>0.73239180000000004</v>
      </c>
    </row>
    <row r="2844" spans="1:10" x14ac:dyDescent="0.2">
      <c r="A2844" s="1">
        <v>5932.2139999999999</v>
      </c>
      <c r="B2844" s="1">
        <v>0.73664030000000003</v>
      </c>
      <c r="I2844" s="1">
        <v>5932.2139999999999</v>
      </c>
      <c r="J2844" s="1">
        <v>0.72873120000000002</v>
      </c>
    </row>
    <row r="2845" spans="1:10" x14ac:dyDescent="0.2">
      <c r="A2845" s="1">
        <v>5934.143</v>
      </c>
      <c r="B2845" s="1">
        <v>0.74369560000000001</v>
      </c>
      <c r="I2845" s="1">
        <v>5934.143</v>
      </c>
      <c r="J2845" s="1">
        <v>0.72952570000000005</v>
      </c>
    </row>
    <row r="2846" spans="1:10" x14ac:dyDescent="0.2">
      <c r="A2846" s="1">
        <v>5936.0720000000001</v>
      </c>
      <c r="B2846" s="1">
        <v>0.7469865</v>
      </c>
      <c r="I2846" s="1">
        <v>5936.0720000000001</v>
      </c>
      <c r="J2846" s="1">
        <v>0.73030039999999996</v>
      </c>
    </row>
    <row r="2847" spans="1:10" x14ac:dyDescent="0.2">
      <c r="A2847" s="1">
        <v>5938</v>
      </c>
      <c r="B2847" s="1">
        <v>0.74722650000000002</v>
      </c>
      <c r="I2847" s="1">
        <v>5938</v>
      </c>
      <c r="J2847" s="1">
        <v>0.7344832</v>
      </c>
    </row>
    <row r="2848" spans="1:10" x14ac:dyDescent="0.2">
      <c r="A2848" s="1">
        <v>5939.9290000000001</v>
      </c>
      <c r="B2848" s="1">
        <v>0.74718649999999998</v>
      </c>
      <c r="I2848" s="1">
        <v>5939.9290000000001</v>
      </c>
      <c r="J2848" s="1">
        <v>0.74166489999999996</v>
      </c>
    </row>
    <row r="2849" spans="1:10" x14ac:dyDescent="0.2">
      <c r="A2849" s="1">
        <v>5941.857</v>
      </c>
      <c r="B2849" s="1">
        <v>0.74564090000000005</v>
      </c>
      <c r="I2849" s="1">
        <v>5941.857</v>
      </c>
      <c r="J2849" s="1">
        <v>0.74297679999999999</v>
      </c>
    </row>
    <row r="2850" spans="1:10" x14ac:dyDescent="0.2">
      <c r="A2850" s="1">
        <v>5943.7860000000001</v>
      </c>
      <c r="B2850" s="1">
        <v>0.74466049999999995</v>
      </c>
      <c r="I2850" s="1">
        <v>5943.7860000000001</v>
      </c>
      <c r="J2850" s="1">
        <v>0.74386759999999996</v>
      </c>
    </row>
    <row r="2851" spans="1:10" x14ac:dyDescent="0.2">
      <c r="A2851" s="1">
        <v>5945.7139999999999</v>
      </c>
      <c r="B2851" s="1">
        <v>0.74093120000000001</v>
      </c>
      <c r="I2851" s="1">
        <v>5945.7139999999999</v>
      </c>
      <c r="J2851" s="1">
        <v>0.74371699999999996</v>
      </c>
    </row>
    <row r="2852" spans="1:10" x14ac:dyDescent="0.2">
      <c r="A2852" s="1">
        <v>5947.643</v>
      </c>
      <c r="B2852" s="1">
        <v>0.74005220000000005</v>
      </c>
      <c r="I2852" s="1">
        <v>5947.643</v>
      </c>
      <c r="J2852" s="1">
        <v>0.73915850000000005</v>
      </c>
    </row>
    <row r="2853" spans="1:10" x14ac:dyDescent="0.2">
      <c r="A2853" s="1">
        <v>5949.5709999999999</v>
      </c>
      <c r="B2853" s="1">
        <v>0.74662819999999996</v>
      </c>
      <c r="I2853" s="1">
        <v>5949.5709999999999</v>
      </c>
      <c r="J2853" s="1">
        <v>0.74122239999999995</v>
      </c>
    </row>
    <row r="2854" spans="1:10" x14ac:dyDescent="0.2">
      <c r="A2854" s="1">
        <v>5951.5</v>
      </c>
      <c r="B2854" s="1">
        <v>0.75317849999999997</v>
      </c>
      <c r="I2854" s="1">
        <v>5951.5</v>
      </c>
      <c r="J2854" s="1">
        <v>0.75106660000000003</v>
      </c>
    </row>
    <row r="2855" spans="1:10" x14ac:dyDescent="0.2">
      <c r="A2855" s="1">
        <v>5953.4290000000001</v>
      </c>
      <c r="B2855" s="1">
        <v>0.75861089999999998</v>
      </c>
      <c r="I2855" s="1">
        <v>5953.4290000000001</v>
      </c>
      <c r="J2855" s="1">
        <v>0.75283339999999999</v>
      </c>
    </row>
    <row r="2856" spans="1:10" x14ac:dyDescent="0.2">
      <c r="A2856" s="1">
        <v>5955.357</v>
      </c>
      <c r="B2856" s="1">
        <v>0.75776920000000003</v>
      </c>
      <c r="I2856" s="1">
        <v>5955.357</v>
      </c>
      <c r="J2856" s="1">
        <v>0.74680380000000002</v>
      </c>
    </row>
    <row r="2857" spans="1:10" x14ac:dyDescent="0.2">
      <c r="A2857" s="1">
        <v>5957.2860000000001</v>
      </c>
      <c r="B2857" s="1">
        <v>0.75304700000000002</v>
      </c>
      <c r="I2857" s="1">
        <v>5957.2860000000001</v>
      </c>
      <c r="J2857" s="1">
        <v>0.74945799999999996</v>
      </c>
    </row>
    <row r="2858" spans="1:10" x14ac:dyDescent="0.2">
      <c r="A2858" s="1">
        <v>5959.2139999999999</v>
      </c>
      <c r="B2858" s="1">
        <v>0.75219170000000002</v>
      </c>
      <c r="I2858" s="1">
        <v>5959.2139999999999</v>
      </c>
      <c r="J2858" s="1">
        <v>0.75048919999999997</v>
      </c>
    </row>
    <row r="2859" spans="1:10" x14ac:dyDescent="0.2">
      <c r="A2859" s="1">
        <v>5961.143</v>
      </c>
      <c r="B2859" s="1">
        <v>0.75556959999999995</v>
      </c>
      <c r="I2859" s="1">
        <v>5961.143</v>
      </c>
      <c r="J2859" s="1">
        <v>0.74444089999999996</v>
      </c>
    </row>
    <row r="2860" spans="1:10" x14ac:dyDescent="0.2">
      <c r="A2860" s="1">
        <v>5963.0709999999999</v>
      </c>
      <c r="B2860" s="1">
        <v>0.75774770000000002</v>
      </c>
      <c r="I2860" s="1">
        <v>5963.0709999999999</v>
      </c>
      <c r="J2860" s="1">
        <v>0.7421664</v>
      </c>
    </row>
    <row r="2861" spans="1:10" x14ac:dyDescent="0.2">
      <c r="A2861" s="1">
        <v>5965</v>
      </c>
      <c r="B2861" s="1">
        <v>0.75479459999999998</v>
      </c>
      <c r="I2861" s="1">
        <v>5965</v>
      </c>
      <c r="J2861" s="1">
        <v>0.74096059999999997</v>
      </c>
    </row>
    <row r="2862" spans="1:10" x14ac:dyDescent="0.2">
      <c r="A2862" s="1">
        <v>5966.9279999999999</v>
      </c>
      <c r="B2862" s="1">
        <v>0.74424979999999996</v>
      </c>
      <c r="I2862" s="1">
        <v>5966.9279999999999</v>
      </c>
      <c r="J2862" s="1">
        <v>0.73744670000000001</v>
      </c>
    </row>
    <row r="2863" spans="1:10" x14ac:dyDescent="0.2">
      <c r="A2863" s="1">
        <v>5968.857</v>
      </c>
      <c r="B2863" s="1">
        <v>0.73998200000000003</v>
      </c>
      <c r="I2863" s="1">
        <v>5968.857</v>
      </c>
      <c r="J2863" s="1">
        <v>0.73468549999999999</v>
      </c>
    </row>
    <row r="2864" spans="1:10" x14ac:dyDescent="0.2">
      <c r="A2864" s="1">
        <v>5970.7860000000001</v>
      </c>
      <c r="B2864" s="1">
        <v>0.73919760000000001</v>
      </c>
      <c r="I2864" s="1">
        <v>5970.7860000000001</v>
      </c>
      <c r="J2864" s="1">
        <v>0.73356520000000003</v>
      </c>
    </row>
    <row r="2865" spans="1:10" x14ac:dyDescent="0.2">
      <c r="A2865" s="1">
        <v>5972.7139999999999</v>
      </c>
      <c r="B2865" s="1">
        <v>0.73419259999999997</v>
      </c>
      <c r="I2865" s="1">
        <v>5972.7139999999999</v>
      </c>
      <c r="J2865" s="1">
        <v>0.73712069999999996</v>
      </c>
    </row>
    <row r="2866" spans="1:10" x14ac:dyDescent="0.2">
      <c r="A2866" s="1">
        <v>5974.643</v>
      </c>
      <c r="B2866" s="1">
        <v>0.735514</v>
      </c>
      <c r="I2866" s="1">
        <v>5974.643</v>
      </c>
      <c r="J2866" s="1">
        <v>0.73943380000000003</v>
      </c>
    </row>
    <row r="2867" spans="1:10" x14ac:dyDescent="0.2">
      <c r="A2867" s="1">
        <v>5976.5709999999999</v>
      </c>
      <c r="B2867" s="1">
        <v>0.74043239999999999</v>
      </c>
      <c r="I2867" s="1">
        <v>5976.5709999999999</v>
      </c>
      <c r="J2867" s="1">
        <v>0.74104210000000004</v>
      </c>
    </row>
    <row r="2868" spans="1:10" x14ac:dyDescent="0.2">
      <c r="A2868" s="1">
        <v>5978.5</v>
      </c>
      <c r="B2868" s="1">
        <v>0.74133830000000001</v>
      </c>
      <c r="I2868" s="1">
        <v>5978.5</v>
      </c>
      <c r="J2868" s="1">
        <v>0.74369719999999995</v>
      </c>
    </row>
    <row r="2869" spans="1:10" x14ac:dyDescent="0.2">
      <c r="A2869" s="1">
        <v>5980.4279999999999</v>
      </c>
      <c r="B2869" s="1">
        <v>0.73929529999999999</v>
      </c>
      <c r="I2869" s="1">
        <v>5980.4279999999999</v>
      </c>
      <c r="J2869" s="1">
        <v>0.74373900000000004</v>
      </c>
    </row>
    <row r="2870" spans="1:10" x14ac:dyDescent="0.2">
      <c r="A2870" s="1">
        <v>5982.357</v>
      </c>
      <c r="B2870" s="1">
        <v>0.73917630000000001</v>
      </c>
      <c r="I2870" s="1">
        <v>5982.357</v>
      </c>
      <c r="J2870" s="1">
        <v>0.73934009999999994</v>
      </c>
    </row>
    <row r="2871" spans="1:10" x14ac:dyDescent="0.2">
      <c r="A2871" s="1">
        <v>5984.2849999999999</v>
      </c>
      <c r="B2871" s="1">
        <v>0.74157989999999996</v>
      </c>
      <c r="I2871" s="1">
        <v>5984.2849999999999</v>
      </c>
      <c r="J2871" s="1">
        <v>0.73781790000000003</v>
      </c>
    </row>
    <row r="2872" spans="1:10" x14ac:dyDescent="0.2">
      <c r="A2872" s="1">
        <v>5986.2139999999999</v>
      </c>
      <c r="B2872" s="1">
        <v>0.74199210000000004</v>
      </c>
      <c r="I2872" s="1">
        <v>5986.2139999999999</v>
      </c>
      <c r="J2872" s="1">
        <v>0.74046699999999999</v>
      </c>
    </row>
    <row r="2873" spans="1:10" x14ac:dyDescent="0.2">
      <c r="A2873" s="1">
        <v>5988.143</v>
      </c>
      <c r="B2873" s="1">
        <v>0.74533530000000003</v>
      </c>
      <c r="I2873" s="1">
        <v>5988.143</v>
      </c>
      <c r="J2873" s="1">
        <v>0.74177899999999997</v>
      </c>
    </row>
    <row r="2874" spans="1:10" x14ac:dyDescent="0.2">
      <c r="A2874" s="1">
        <v>5990.0709999999999</v>
      </c>
      <c r="B2874" s="1">
        <v>0.74574110000000005</v>
      </c>
      <c r="I2874" s="1">
        <v>5990.0709999999999</v>
      </c>
      <c r="J2874" s="1">
        <v>0.74018249999999997</v>
      </c>
    </row>
    <row r="2875" spans="1:10" x14ac:dyDescent="0.2">
      <c r="A2875" s="1">
        <v>5992</v>
      </c>
      <c r="B2875" s="1">
        <v>0.74435220000000002</v>
      </c>
      <c r="I2875" s="1">
        <v>5992</v>
      </c>
      <c r="J2875" s="1">
        <v>0.7410871</v>
      </c>
    </row>
    <row r="2876" spans="1:10" x14ac:dyDescent="0.2">
      <c r="A2876" s="1">
        <v>5993.9279999999999</v>
      </c>
      <c r="B2876" s="1">
        <v>0.74509760000000003</v>
      </c>
      <c r="I2876" s="1">
        <v>5993.9279999999999</v>
      </c>
      <c r="J2876" s="1">
        <v>0.7403672</v>
      </c>
    </row>
    <row r="2877" spans="1:10" x14ac:dyDescent="0.2">
      <c r="A2877" s="1">
        <v>5995.8559999999998</v>
      </c>
      <c r="B2877" s="1">
        <v>0.75002049999999998</v>
      </c>
      <c r="I2877" s="1">
        <v>5995.8559999999998</v>
      </c>
      <c r="J2877" s="1">
        <v>0.73946299999999998</v>
      </c>
    </row>
    <row r="2878" spans="1:10" x14ac:dyDescent="0.2">
      <c r="A2878" s="1">
        <v>5997.7849999999999</v>
      </c>
      <c r="B2878" s="1">
        <v>0.75654679999999996</v>
      </c>
      <c r="I2878" s="1">
        <v>5997.7849999999999</v>
      </c>
      <c r="J2878" s="1">
        <v>0.74321789999999999</v>
      </c>
    </row>
    <row r="2879" spans="1:10" x14ac:dyDescent="0.2">
      <c r="A2879" s="1">
        <v>5999.7139999999999</v>
      </c>
      <c r="B2879" s="1">
        <v>0.75548349999999997</v>
      </c>
      <c r="I2879" s="1">
        <v>5999.7139999999999</v>
      </c>
      <c r="J2879" s="1">
        <v>0.74531449999999999</v>
      </c>
    </row>
    <row r="2880" spans="1:10" x14ac:dyDescent="0.2">
      <c r="A2880" s="1">
        <v>6001.6419999999998</v>
      </c>
      <c r="B2880" s="1">
        <v>0.75294300000000003</v>
      </c>
      <c r="I2880" s="1">
        <v>6001.6419999999998</v>
      </c>
      <c r="J2880" s="1">
        <v>0.74798719999999996</v>
      </c>
    </row>
    <row r="2881" spans="1:10" x14ac:dyDescent="0.2">
      <c r="A2881" s="1">
        <v>6003.5709999999999</v>
      </c>
      <c r="B2881" s="1">
        <v>0.75325889999999995</v>
      </c>
      <c r="I2881" s="1">
        <v>6003.5709999999999</v>
      </c>
      <c r="J2881" s="1">
        <v>0.74875400000000003</v>
      </c>
    </row>
    <row r="2882" spans="1:10" x14ac:dyDescent="0.2">
      <c r="A2882" s="1">
        <v>6005.5</v>
      </c>
      <c r="B2882" s="1">
        <v>0.75618359999999996</v>
      </c>
      <c r="I2882" s="1">
        <v>6005.5</v>
      </c>
      <c r="J2882" s="1">
        <v>0.74873350000000005</v>
      </c>
    </row>
    <row r="2883" spans="1:10" x14ac:dyDescent="0.2">
      <c r="A2883" s="1">
        <v>6007.4279999999999</v>
      </c>
      <c r="B2883" s="1">
        <v>0.75770130000000002</v>
      </c>
      <c r="I2883" s="1">
        <v>6007.4279999999999</v>
      </c>
      <c r="J2883" s="1">
        <v>0.74936579999999997</v>
      </c>
    </row>
    <row r="2884" spans="1:10" x14ac:dyDescent="0.2">
      <c r="A2884" s="1">
        <v>6009.3559999999998</v>
      </c>
      <c r="B2884" s="1">
        <v>0.75208030000000003</v>
      </c>
      <c r="I2884" s="1">
        <v>6009.3559999999998</v>
      </c>
      <c r="J2884" s="1">
        <v>0.75464200000000003</v>
      </c>
    </row>
    <row r="2885" spans="1:10" x14ac:dyDescent="0.2">
      <c r="A2885" s="1">
        <v>6011.2849999999999</v>
      </c>
      <c r="B2885" s="1">
        <v>0.75163809999999998</v>
      </c>
      <c r="I2885" s="1">
        <v>6011.2849999999999</v>
      </c>
      <c r="J2885" s="1">
        <v>0.75639129999999999</v>
      </c>
    </row>
    <row r="2886" spans="1:10" x14ac:dyDescent="0.2">
      <c r="A2886" s="1">
        <v>6013.2129999999997</v>
      </c>
      <c r="B2886" s="1">
        <v>0.75657929999999995</v>
      </c>
      <c r="I2886" s="1">
        <v>6013.2129999999997</v>
      </c>
      <c r="J2886" s="1">
        <v>0.75147739999999996</v>
      </c>
    </row>
    <row r="2887" spans="1:10" x14ac:dyDescent="0.2">
      <c r="A2887" s="1">
        <v>6015.1419999999998</v>
      </c>
      <c r="B2887" s="1">
        <v>0.76149739999999999</v>
      </c>
      <c r="I2887" s="1">
        <v>6015.1419999999998</v>
      </c>
      <c r="J2887" s="1">
        <v>0.75030520000000001</v>
      </c>
    </row>
    <row r="2888" spans="1:10" x14ac:dyDescent="0.2">
      <c r="A2888" s="1">
        <v>6017.0709999999999</v>
      </c>
      <c r="B2888" s="1">
        <v>0.76421839999999996</v>
      </c>
      <c r="I2888" s="1">
        <v>6017.0709999999999</v>
      </c>
      <c r="J2888" s="1">
        <v>0.75359540000000003</v>
      </c>
    </row>
    <row r="2889" spans="1:10" x14ac:dyDescent="0.2">
      <c r="A2889" s="1">
        <v>6018.9989999999998</v>
      </c>
      <c r="B2889" s="1">
        <v>0.76257529999999996</v>
      </c>
      <c r="I2889" s="1">
        <v>6018.9989999999998</v>
      </c>
      <c r="J2889" s="1">
        <v>0.75651020000000002</v>
      </c>
    </row>
    <row r="2890" spans="1:10" x14ac:dyDescent="0.2">
      <c r="A2890" s="1">
        <v>6020.9279999999999</v>
      </c>
      <c r="B2890" s="1">
        <v>0.75964880000000001</v>
      </c>
      <c r="I2890" s="1">
        <v>6020.9279999999999</v>
      </c>
      <c r="J2890" s="1">
        <v>0.7558513</v>
      </c>
    </row>
    <row r="2891" spans="1:10" x14ac:dyDescent="0.2">
      <c r="A2891" s="1">
        <v>6022.8559999999998</v>
      </c>
      <c r="B2891" s="1">
        <v>0.75457629999999998</v>
      </c>
      <c r="I2891" s="1">
        <v>6022.8559999999998</v>
      </c>
      <c r="J2891" s="1">
        <v>0.75088029999999995</v>
      </c>
    </row>
    <row r="2892" spans="1:10" x14ac:dyDescent="0.2">
      <c r="A2892" s="1">
        <v>6024.7849999999999</v>
      </c>
      <c r="B2892" s="1">
        <v>0.74956619999999996</v>
      </c>
      <c r="I2892" s="1">
        <v>6024.7849999999999</v>
      </c>
      <c r="J2892" s="1">
        <v>0.74514650000000004</v>
      </c>
    </row>
    <row r="2893" spans="1:10" x14ac:dyDescent="0.2">
      <c r="A2893" s="1">
        <v>6026.7129999999997</v>
      </c>
      <c r="B2893" s="1">
        <v>0.74540899999999999</v>
      </c>
      <c r="I2893" s="1">
        <v>6026.7129999999997</v>
      </c>
      <c r="J2893" s="1">
        <v>0.74349160000000003</v>
      </c>
    </row>
    <row r="2894" spans="1:10" x14ac:dyDescent="0.2">
      <c r="A2894" s="1">
        <v>6028.6419999999998</v>
      </c>
      <c r="B2894" s="1">
        <v>0.74200500000000003</v>
      </c>
      <c r="I2894" s="1">
        <v>6028.6419999999998</v>
      </c>
      <c r="J2894" s="1">
        <v>0.74290940000000005</v>
      </c>
    </row>
    <row r="2895" spans="1:10" x14ac:dyDescent="0.2">
      <c r="A2895" s="1">
        <v>6030.57</v>
      </c>
      <c r="B2895" s="1">
        <v>0.74192020000000003</v>
      </c>
      <c r="I2895" s="1">
        <v>6030.57</v>
      </c>
      <c r="J2895" s="1">
        <v>0.73792219999999997</v>
      </c>
    </row>
    <row r="2896" spans="1:10" x14ac:dyDescent="0.2">
      <c r="A2896" s="1">
        <v>6032.4989999999998</v>
      </c>
      <c r="B2896" s="1">
        <v>0.73959359999999996</v>
      </c>
      <c r="I2896" s="1">
        <v>6032.4989999999998</v>
      </c>
      <c r="J2896" s="1">
        <v>0.73216110000000001</v>
      </c>
    </row>
    <row r="2897" spans="1:10" x14ac:dyDescent="0.2">
      <c r="A2897" s="1">
        <v>6034.4279999999999</v>
      </c>
      <c r="B2897" s="1">
        <v>0.7413225</v>
      </c>
      <c r="I2897" s="1">
        <v>6034.4279999999999</v>
      </c>
      <c r="J2897" s="1">
        <v>0.73013510000000004</v>
      </c>
    </row>
    <row r="2898" spans="1:10" x14ac:dyDescent="0.2">
      <c r="A2898" s="1">
        <v>6036.3559999999998</v>
      </c>
      <c r="B2898" s="1">
        <v>0.74654129999999996</v>
      </c>
      <c r="I2898" s="1">
        <v>6036.3559999999998</v>
      </c>
      <c r="J2898" s="1">
        <v>0.72956940000000003</v>
      </c>
    </row>
    <row r="2899" spans="1:10" x14ac:dyDescent="0.2">
      <c r="A2899" s="1">
        <v>6038.2849999999999</v>
      </c>
      <c r="B2899" s="1">
        <v>0.74551889999999998</v>
      </c>
      <c r="I2899" s="1">
        <v>6038.2849999999999</v>
      </c>
      <c r="J2899" s="1">
        <v>0.72781180000000001</v>
      </c>
    </row>
    <row r="2900" spans="1:10" x14ac:dyDescent="0.2">
      <c r="A2900" s="1">
        <v>6040.2129999999997</v>
      </c>
      <c r="B2900" s="1">
        <v>0.74238249999999995</v>
      </c>
      <c r="I2900" s="1">
        <v>6040.2129999999997</v>
      </c>
      <c r="J2900" s="1">
        <v>0.73219389999999995</v>
      </c>
    </row>
    <row r="2901" spans="1:10" x14ac:dyDescent="0.2">
      <c r="A2901" s="1">
        <v>6042.1419999999998</v>
      </c>
      <c r="B2901" s="1">
        <v>0.74354390000000004</v>
      </c>
      <c r="I2901" s="1">
        <v>6042.1419999999998</v>
      </c>
      <c r="J2901" s="1">
        <v>0.74091209999999996</v>
      </c>
    </row>
    <row r="2902" spans="1:10" x14ac:dyDescent="0.2">
      <c r="A2902" s="1">
        <v>6044.07</v>
      </c>
      <c r="B2902" s="1">
        <v>0.74932350000000003</v>
      </c>
      <c r="I2902" s="1">
        <v>6044.07</v>
      </c>
      <c r="J2902" s="1">
        <v>0.74079200000000001</v>
      </c>
    </row>
    <row r="2903" spans="1:10" x14ac:dyDescent="0.2">
      <c r="A2903" s="1">
        <v>6045.9989999999998</v>
      </c>
      <c r="B2903" s="1">
        <v>0.75098549999999997</v>
      </c>
      <c r="I2903" s="1">
        <v>6045.9989999999998</v>
      </c>
      <c r="J2903" s="1">
        <v>0.73871589999999998</v>
      </c>
    </row>
    <row r="2904" spans="1:10" x14ac:dyDescent="0.2">
      <c r="A2904" s="1">
        <v>6047.9269999999997</v>
      </c>
      <c r="B2904" s="1">
        <v>0.7506256</v>
      </c>
      <c r="I2904" s="1">
        <v>6047.9269999999997</v>
      </c>
      <c r="J2904" s="1">
        <v>0.73914840000000004</v>
      </c>
    </row>
    <row r="2905" spans="1:10" x14ac:dyDescent="0.2">
      <c r="A2905" s="1">
        <v>6049.8559999999998</v>
      </c>
      <c r="B2905" s="1">
        <v>0.75285659999999999</v>
      </c>
      <c r="I2905" s="1">
        <v>6049.8559999999998</v>
      </c>
      <c r="J2905" s="1">
        <v>0.74152770000000001</v>
      </c>
    </row>
    <row r="2906" spans="1:10" x14ac:dyDescent="0.2">
      <c r="A2906" s="1">
        <v>6051.7849999999999</v>
      </c>
      <c r="B2906" s="1">
        <v>0.75245790000000001</v>
      </c>
      <c r="I2906" s="1">
        <v>6051.7849999999999</v>
      </c>
      <c r="J2906" s="1">
        <v>0.74390940000000005</v>
      </c>
    </row>
    <row r="2907" spans="1:10" x14ac:dyDescent="0.2">
      <c r="A2907" s="1">
        <v>6053.7129999999997</v>
      </c>
      <c r="B2907" s="1">
        <v>0.75790199999999996</v>
      </c>
      <c r="I2907" s="1">
        <v>6053.7129999999997</v>
      </c>
      <c r="J2907" s="1">
        <v>0.7462685</v>
      </c>
    </row>
    <row r="2908" spans="1:10" x14ac:dyDescent="0.2">
      <c r="A2908" s="1">
        <v>6055.6419999999998</v>
      </c>
      <c r="B2908" s="1">
        <v>0.76488869999999998</v>
      </c>
      <c r="I2908" s="1">
        <v>6055.6419999999998</v>
      </c>
      <c r="J2908" s="1">
        <v>0.7483417</v>
      </c>
    </row>
    <row r="2909" spans="1:10" x14ac:dyDescent="0.2">
      <c r="A2909" s="1">
        <v>6057.57</v>
      </c>
      <c r="B2909" s="1">
        <v>0.76198619999999995</v>
      </c>
      <c r="I2909" s="1">
        <v>6057.57</v>
      </c>
      <c r="J2909" s="1">
        <v>0.74822219999999995</v>
      </c>
    </row>
    <row r="2910" spans="1:10" x14ac:dyDescent="0.2">
      <c r="A2910" s="1">
        <v>6059.4989999999998</v>
      </c>
      <c r="B2910" s="1">
        <v>0.76058669999999995</v>
      </c>
      <c r="I2910" s="1">
        <v>6059.4989999999998</v>
      </c>
      <c r="J2910" s="1">
        <v>0.75079899999999999</v>
      </c>
    </row>
    <row r="2911" spans="1:10" x14ac:dyDescent="0.2">
      <c r="A2911" s="1">
        <v>6061.4269999999997</v>
      </c>
      <c r="B2911" s="1">
        <v>0.75881639999999995</v>
      </c>
      <c r="I2911" s="1">
        <v>6061.4269999999997</v>
      </c>
      <c r="J2911" s="1">
        <v>0.75575020000000004</v>
      </c>
    </row>
    <row r="2912" spans="1:10" x14ac:dyDescent="0.2">
      <c r="A2912" s="1">
        <v>6063.3559999999998</v>
      </c>
      <c r="B2912" s="1">
        <v>0.76229610000000003</v>
      </c>
      <c r="I2912" s="1">
        <v>6063.3559999999998</v>
      </c>
      <c r="J2912" s="1">
        <v>0.75841179999999997</v>
      </c>
    </row>
    <row r="2913" spans="1:10" x14ac:dyDescent="0.2">
      <c r="A2913" s="1">
        <v>6065.2839999999997</v>
      </c>
      <c r="B2913" s="1">
        <v>0.76719870000000001</v>
      </c>
      <c r="I2913" s="1">
        <v>6065.2839999999997</v>
      </c>
      <c r="J2913" s="1">
        <v>0.75829650000000004</v>
      </c>
    </row>
    <row r="2914" spans="1:10" x14ac:dyDescent="0.2">
      <c r="A2914" s="1">
        <v>6067.2129999999997</v>
      </c>
      <c r="B2914" s="1">
        <v>0.76517959999999996</v>
      </c>
      <c r="I2914" s="1">
        <v>6067.2129999999997</v>
      </c>
      <c r="J2914" s="1">
        <v>0.75716019999999995</v>
      </c>
    </row>
    <row r="2915" spans="1:10" x14ac:dyDescent="0.2">
      <c r="A2915" s="1">
        <v>6069.1419999999998</v>
      </c>
      <c r="B2915" s="1">
        <v>0.76136919999999997</v>
      </c>
      <c r="I2915" s="1">
        <v>6069.1419999999998</v>
      </c>
      <c r="J2915" s="1">
        <v>0.75690159999999995</v>
      </c>
    </row>
    <row r="2916" spans="1:10" x14ac:dyDescent="0.2">
      <c r="A2916" s="1">
        <v>6071.07</v>
      </c>
      <c r="B2916" s="1">
        <v>0.75505630000000001</v>
      </c>
      <c r="I2916" s="1">
        <v>6071.07</v>
      </c>
      <c r="J2916" s="1">
        <v>0.75865760000000004</v>
      </c>
    </row>
    <row r="2917" spans="1:10" x14ac:dyDescent="0.2">
      <c r="A2917" s="1">
        <v>6072.9989999999998</v>
      </c>
      <c r="B2917" s="1">
        <v>0.75259620000000005</v>
      </c>
      <c r="I2917" s="1">
        <v>6072.9989999999998</v>
      </c>
      <c r="J2917" s="1">
        <v>0.75938289999999997</v>
      </c>
    </row>
    <row r="2918" spans="1:10" x14ac:dyDescent="0.2">
      <c r="A2918" s="1">
        <v>6074.9269999999997</v>
      </c>
      <c r="B2918" s="1">
        <v>0.75597700000000001</v>
      </c>
      <c r="I2918" s="1">
        <v>6074.9269999999997</v>
      </c>
      <c r="J2918" s="1">
        <v>0.75870599999999999</v>
      </c>
    </row>
    <row r="2919" spans="1:10" x14ac:dyDescent="0.2">
      <c r="A2919" s="1">
        <v>6076.8549999999996</v>
      </c>
      <c r="B2919" s="1">
        <v>0.752417</v>
      </c>
      <c r="I2919" s="1">
        <v>6076.8549999999996</v>
      </c>
      <c r="J2919" s="1">
        <v>0.75115670000000001</v>
      </c>
    </row>
    <row r="2920" spans="1:10" x14ac:dyDescent="0.2">
      <c r="A2920" s="1">
        <v>6078.7839999999997</v>
      </c>
      <c r="B2920" s="1">
        <v>0.74783520000000003</v>
      </c>
      <c r="I2920" s="1">
        <v>6078.7839999999997</v>
      </c>
      <c r="J2920" s="1">
        <v>0.74761359999999999</v>
      </c>
    </row>
    <row r="2921" spans="1:10" x14ac:dyDescent="0.2">
      <c r="A2921" s="1">
        <v>6080.7129999999997</v>
      </c>
      <c r="B2921" s="1">
        <v>0.75135969999999996</v>
      </c>
      <c r="I2921" s="1">
        <v>6080.7129999999997</v>
      </c>
      <c r="J2921" s="1">
        <v>0.74733289999999997</v>
      </c>
    </row>
    <row r="2922" spans="1:10" x14ac:dyDescent="0.2">
      <c r="A2922" s="1">
        <v>6082.6409999999996</v>
      </c>
      <c r="B2922" s="1">
        <v>0.75725679999999995</v>
      </c>
      <c r="I2922" s="1">
        <v>6082.6409999999996</v>
      </c>
      <c r="J2922" s="1">
        <v>0.75176449999999995</v>
      </c>
    </row>
    <row r="2923" spans="1:10" x14ac:dyDescent="0.2">
      <c r="A2923" s="1">
        <v>6084.57</v>
      </c>
      <c r="B2923" s="1">
        <v>0.75981759999999998</v>
      </c>
      <c r="I2923" s="1">
        <v>6084.57</v>
      </c>
      <c r="J2923" s="1">
        <v>0.74856900000000004</v>
      </c>
    </row>
    <row r="2924" spans="1:10" x14ac:dyDescent="0.2">
      <c r="A2924" s="1">
        <v>6086.4989999999998</v>
      </c>
      <c r="B2924" s="1">
        <v>0.75003010000000003</v>
      </c>
      <c r="I2924" s="1">
        <v>6086.4989999999998</v>
      </c>
      <c r="J2924" s="1">
        <v>0.73841619999999997</v>
      </c>
    </row>
    <row r="2925" spans="1:10" x14ac:dyDescent="0.2">
      <c r="A2925" s="1">
        <v>6088.4269999999997</v>
      </c>
      <c r="B2925" s="1">
        <v>0.74378339999999998</v>
      </c>
      <c r="I2925" s="1">
        <v>6088.4269999999997</v>
      </c>
      <c r="J2925" s="1">
        <v>0.74050470000000002</v>
      </c>
    </row>
    <row r="2926" spans="1:10" x14ac:dyDescent="0.2">
      <c r="A2926" s="1">
        <v>6090.3549999999996</v>
      </c>
      <c r="B2926" s="1">
        <v>0.74630450000000004</v>
      </c>
      <c r="I2926" s="1">
        <v>6090.3549999999996</v>
      </c>
      <c r="J2926" s="1">
        <v>0.74299059999999995</v>
      </c>
    </row>
    <row r="2927" spans="1:10" x14ac:dyDescent="0.2">
      <c r="A2927" s="1">
        <v>6092.2839999999997</v>
      </c>
      <c r="B2927" s="1">
        <v>0.75116760000000005</v>
      </c>
      <c r="I2927" s="1">
        <v>6092.2839999999997</v>
      </c>
      <c r="J2927" s="1">
        <v>0.73821490000000001</v>
      </c>
    </row>
    <row r="2928" spans="1:10" x14ac:dyDescent="0.2">
      <c r="A2928" s="1">
        <v>6094.2120000000004</v>
      </c>
      <c r="B2928" s="1">
        <v>0.75512460000000003</v>
      </c>
      <c r="I2928" s="1">
        <v>6094.2120000000004</v>
      </c>
      <c r="J2928" s="1">
        <v>0.73908819999999997</v>
      </c>
    </row>
    <row r="2929" spans="1:10" x14ac:dyDescent="0.2">
      <c r="A2929" s="1">
        <v>6096.1409999999996</v>
      </c>
      <c r="B2929" s="1">
        <v>0.75001280000000004</v>
      </c>
      <c r="I2929" s="1">
        <v>6096.1409999999996</v>
      </c>
      <c r="J2929" s="1">
        <v>0.7447646</v>
      </c>
    </row>
    <row r="2930" spans="1:10" x14ac:dyDescent="0.2">
      <c r="A2930" s="1">
        <v>6098.07</v>
      </c>
      <c r="B2930" s="1">
        <v>0.74574949999999995</v>
      </c>
      <c r="I2930" s="1">
        <v>6098.07</v>
      </c>
      <c r="J2930" s="1">
        <v>0.74564140000000001</v>
      </c>
    </row>
    <row r="2931" spans="1:10" x14ac:dyDescent="0.2">
      <c r="A2931" s="1">
        <v>6099.9979999999996</v>
      </c>
      <c r="B2931" s="1">
        <v>0.74744330000000003</v>
      </c>
      <c r="I2931" s="1">
        <v>6099.9979999999996</v>
      </c>
      <c r="J2931" s="1">
        <v>0.74075480000000005</v>
      </c>
    </row>
    <row r="2932" spans="1:10" x14ac:dyDescent="0.2">
      <c r="A2932" s="1">
        <v>6101.9269999999997</v>
      </c>
      <c r="B2932" s="1">
        <v>0.7516813</v>
      </c>
      <c r="I2932" s="1">
        <v>6101.9269999999997</v>
      </c>
      <c r="J2932" s="1">
        <v>0.73902460000000003</v>
      </c>
    </row>
    <row r="2933" spans="1:10" x14ac:dyDescent="0.2">
      <c r="A2933" s="1">
        <v>6103.8549999999996</v>
      </c>
      <c r="B2933" s="1">
        <v>0.75528240000000002</v>
      </c>
      <c r="I2933" s="1">
        <v>6103.8549999999996</v>
      </c>
      <c r="J2933" s="1">
        <v>0.74787479999999995</v>
      </c>
    </row>
    <row r="2934" spans="1:10" x14ac:dyDescent="0.2">
      <c r="A2934" s="1">
        <v>6105.7839999999997</v>
      </c>
      <c r="B2934" s="1">
        <v>0.75791439999999999</v>
      </c>
      <c r="I2934" s="1">
        <v>6105.7839999999997</v>
      </c>
      <c r="J2934" s="1">
        <v>0.75668000000000002</v>
      </c>
    </row>
    <row r="2935" spans="1:10" x14ac:dyDescent="0.2">
      <c r="A2935" s="1">
        <v>6107.7120000000004</v>
      </c>
      <c r="B2935" s="1">
        <v>0.75880400000000003</v>
      </c>
      <c r="I2935" s="1">
        <v>6107.7120000000004</v>
      </c>
      <c r="J2935" s="1">
        <v>0.75229009999999996</v>
      </c>
    </row>
    <row r="2936" spans="1:10" x14ac:dyDescent="0.2">
      <c r="A2936" s="1">
        <v>6109.6409999999996</v>
      </c>
      <c r="B2936" s="1">
        <v>0.76232149999999999</v>
      </c>
      <c r="I2936" s="1">
        <v>6109.6409999999996</v>
      </c>
      <c r="J2936" s="1">
        <v>0.74726630000000005</v>
      </c>
    </row>
    <row r="2937" spans="1:10" x14ac:dyDescent="0.2">
      <c r="A2937" s="1">
        <v>6111.5690000000004</v>
      </c>
      <c r="B2937" s="1">
        <v>0.76318039999999998</v>
      </c>
      <c r="I2937" s="1">
        <v>6111.5690000000004</v>
      </c>
      <c r="J2937" s="1">
        <v>0.74787789999999998</v>
      </c>
    </row>
    <row r="2938" spans="1:10" x14ac:dyDescent="0.2">
      <c r="A2938" s="1">
        <v>6113.4979999999996</v>
      </c>
      <c r="B2938" s="1">
        <v>0.76527100000000003</v>
      </c>
      <c r="I2938" s="1">
        <v>6113.4979999999996</v>
      </c>
      <c r="J2938" s="1">
        <v>0.74848950000000003</v>
      </c>
    </row>
    <row r="2939" spans="1:10" x14ac:dyDescent="0.2">
      <c r="A2939" s="1">
        <v>6115.4269999999997</v>
      </c>
      <c r="B2939" s="1">
        <v>0.77259219999999995</v>
      </c>
      <c r="I2939" s="1">
        <v>6115.4269999999997</v>
      </c>
      <c r="J2939" s="1">
        <v>0.75235560000000001</v>
      </c>
    </row>
    <row r="2940" spans="1:10" x14ac:dyDescent="0.2">
      <c r="A2940" s="1">
        <v>6117.3549999999996</v>
      </c>
      <c r="B2940" s="1">
        <v>0.77464319999999998</v>
      </c>
      <c r="I2940" s="1">
        <v>6117.3549999999996</v>
      </c>
      <c r="J2940" s="1">
        <v>0.75911410000000001</v>
      </c>
    </row>
    <row r="2941" spans="1:10" x14ac:dyDescent="0.2">
      <c r="A2941" s="1">
        <v>6119.2839999999997</v>
      </c>
      <c r="B2941" s="1">
        <v>0.76901759999999997</v>
      </c>
      <c r="I2941" s="1">
        <v>6119.2839999999997</v>
      </c>
      <c r="J2941" s="1">
        <v>0.75762119999999999</v>
      </c>
    </row>
    <row r="2942" spans="1:10" x14ac:dyDescent="0.2">
      <c r="A2942" s="1">
        <v>6121.2120000000004</v>
      </c>
      <c r="B2942" s="1">
        <v>0.76945319999999995</v>
      </c>
      <c r="I2942" s="1">
        <v>6121.2120000000004</v>
      </c>
      <c r="J2942" s="1">
        <v>0.74640740000000005</v>
      </c>
    </row>
    <row r="2943" spans="1:10" x14ac:dyDescent="0.2">
      <c r="A2943" s="1">
        <v>6123.1409999999996</v>
      </c>
      <c r="B2943" s="1">
        <v>0.77415199999999995</v>
      </c>
      <c r="I2943" s="1">
        <v>6123.1409999999996</v>
      </c>
      <c r="J2943" s="1">
        <v>0.74405310000000002</v>
      </c>
    </row>
    <row r="2944" spans="1:10" x14ac:dyDescent="0.2">
      <c r="A2944" s="1">
        <v>6125.0690000000004</v>
      </c>
      <c r="B2944" s="1">
        <v>0.77045470000000005</v>
      </c>
      <c r="I2944" s="1">
        <v>6125.0690000000004</v>
      </c>
      <c r="J2944" s="1">
        <v>0.75183529999999998</v>
      </c>
    </row>
    <row r="2945" spans="1:10" x14ac:dyDescent="0.2">
      <c r="A2945" s="1">
        <v>6126.9979999999996</v>
      </c>
      <c r="B2945" s="1">
        <v>0.76234009999999996</v>
      </c>
      <c r="I2945" s="1">
        <v>6126.9979999999996</v>
      </c>
      <c r="J2945" s="1">
        <v>0.75020920000000002</v>
      </c>
    </row>
    <row r="2946" spans="1:10" x14ac:dyDescent="0.2">
      <c r="A2946" s="1">
        <v>6128.9260000000004</v>
      </c>
      <c r="B2946" s="1">
        <v>0.75922529999999999</v>
      </c>
      <c r="I2946" s="1">
        <v>6128.9260000000004</v>
      </c>
      <c r="J2946" s="1">
        <v>0.74039770000000005</v>
      </c>
    </row>
    <row r="2947" spans="1:10" x14ac:dyDescent="0.2">
      <c r="A2947" s="1">
        <v>6130.8549999999996</v>
      </c>
      <c r="B2947" s="1">
        <v>0.76320169999999998</v>
      </c>
      <c r="I2947" s="1">
        <v>6130.8549999999996</v>
      </c>
      <c r="J2947" s="1">
        <v>0.73813859999999998</v>
      </c>
    </row>
    <row r="2948" spans="1:10" x14ac:dyDescent="0.2">
      <c r="A2948" s="1">
        <v>6132.7839999999997</v>
      </c>
      <c r="B2948" s="1">
        <v>0.76463179999999997</v>
      </c>
      <c r="I2948" s="1">
        <v>6132.7839999999997</v>
      </c>
      <c r="J2948" s="1">
        <v>0.74315520000000002</v>
      </c>
    </row>
    <row r="2949" spans="1:10" x14ac:dyDescent="0.2">
      <c r="A2949" s="1">
        <v>6134.7120000000004</v>
      </c>
      <c r="B2949" s="1">
        <v>0.76223359999999996</v>
      </c>
      <c r="I2949" s="1">
        <v>6134.7120000000004</v>
      </c>
      <c r="J2949" s="1">
        <v>0.74437989999999998</v>
      </c>
    </row>
    <row r="2950" spans="1:10" x14ac:dyDescent="0.2">
      <c r="A2950" s="1">
        <v>6136.6409999999996</v>
      </c>
      <c r="B2950" s="1">
        <v>0.76177969999999995</v>
      </c>
      <c r="I2950" s="1">
        <v>6136.6409999999996</v>
      </c>
      <c r="J2950" s="1">
        <v>0.74199680000000001</v>
      </c>
    </row>
    <row r="2951" spans="1:10" x14ac:dyDescent="0.2">
      <c r="A2951" s="1">
        <v>6138.5690000000004</v>
      </c>
      <c r="B2951" s="1">
        <v>0.76025189999999998</v>
      </c>
      <c r="I2951" s="1">
        <v>6138.5690000000004</v>
      </c>
      <c r="J2951" s="1">
        <v>0.73571810000000004</v>
      </c>
    </row>
    <row r="2952" spans="1:10" x14ac:dyDescent="0.2">
      <c r="A2952" s="1">
        <v>6140.4979999999996</v>
      </c>
      <c r="B2952" s="1">
        <v>0.75575579999999998</v>
      </c>
      <c r="I2952" s="1">
        <v>6140.4979999999996</v>
      </c>
      <c r="J2952" s="1">
        <v>0.73336699999999999</v>
      </c>
    </row>
    <row r="2953" spans="1:10" x14ac:dyDescent="0.2">
      <c r="A2953" s="1">
        <v>6142.4260000000004</v>
      </c>
      <c r="B2953" s="1">
        <v>0.75010169999999998</v>
      </c>
      <c r="I2953" s="1">
        <v>6142.4260000000004</v>
      </c>
      <c r="J2953" s="1">
        <v>0.73533769999999998</v>
      </c>
    </row>
    <row r="2954" spans="1:10" x14ac:dyDescent="0.2">
      <c r="A2954" s="1">
        <v>6144.3549999999996</v>
      </c>
      <c r="B2954" s="1">
        <v>0.73994059999999995</v>
      </c>
      <c r="I2954" s="1">
        <v>6144.3549999999996</v>
      </c>
      <c r="J2954" s="1">
        <v>0.73601260000000002</v>
      </c>
    </row>
    <row r="2955" spans="1:10" x14ac:dyDescent="0.2">
      <c r="A2955" s="1">
        <v>6146.2830000000004</v>
      </c>
      <c r="B2955" s="1">
        <v>0.73505149999999997</v>
      </c>
      <c r="I2955" s="1">
        <v>6146.2830000000004</v>
      </c>
      <c r="J2955" s="1">
        <v>0.73052430000000002</v>
      </c>
    </row>
    <row r="2956" spans="1:10" x14ac:dyDescent="0.2">
      <c r="A2956" s="1">
        <v>6148.2120000000004</v>
      </c>
      <c r="B2956" s="1">
        <v>0.74110100000000001</v>
      </c>
      <c r="I2956" s="1">
        <v>6148.2120000000004</v>
      </c>
      <c r="J2956" s="1">
        <v>0.72700149999999997</v>
      </c>
    </row>
    <row r="2957" spans="1:10" x14ac:dyDescent="0.2">
      <c r="A2957" s="1">
        <v>6150.1409999999996</v>
      </c>
      <c r="B2957" s="1">
        <v>0.74891229999999998</v>
      </c>
      <c r="I2957" s="1">
        <v>6150.1409999999996</v>
      </c>
      <c r="J2957" s="1">
        <v>0.73376439999999998</v>
      </c>
    </row>
    <row r="2958" spans="1:10" x14ac:dyDescent="0.2">
      <c r="A2958" s="1">
        <v>6152.0690000000004</v>
      </c>
      <c r="B2958" s="1">
        <v>0.75098220000000004</v>
      </c>
      <c r="I2958" s="1">
        <v>6152.0690000000004</v>
      </c>
      <c r="J2958" s="1">
        <v>0.73714840000000004</v>
      </c>
    </row>
    <row r="2959" spans="1:10" x14ac:dyDescent="0.2">
      <c r="A2959" s="1">
        <v>6153.9979999999996</v>
      </c>
      <c r="B2959" s="1">
        <v>0.75411989999999995</v>
      </c>
      <c r="I2959" s="1">
        <v>6153.9979999999996</v>
      </c>
      <c r="J2959" s="1">
        <v>0.73937580000000003</v>
      </c>
    </row>
    <row r="2960" spans="1:10" x14ac:dyDescent="0.2">
      <c r="A2960" s="1">
        <v>6155.9260000000004</v>
      </c>
      <c r="B2960" s="1">
        <v>0.7563453</v>
      </c>
      <c r="I2960" s="1">
        <v>6155.9260000000004</v>
      </c>
      <c r="J2960" s="1">
        <v>0.74330810000000003</v>
      </c>
    </row>
    <row r="2961" spans="1:10" x14ac:dyDescent="0.2">
      <c r="A2961" s="1">
        <v>6157.8540000000003</v>
      </c>
      <c r="B2961" s="1">
        <v>0.7528009</v>
      </c>
      <c r="I2961" s="1">
        <v>6157.8540000000003</v>
      </c>
      <c r="J2961" s="1">
        <v>0.74290310000000004</v>
      </c>
    </row>
    <row r="2962" spans="1:10" x14ac:dyDescent="0.2">
      <c r="A2962" s="1">
        <v>6159.7830000000004</v>
      </c>
      <c r="B2962" s="1">
        <v>0.75517330000000005</v>
      </c>
      <c r="I2962" s="1">
        <v>6159.7830000000004</v>
      </c>
      <c r="J2962" s="1">
        <v>0.74588840000000001</v>
      </c>
    </row>
    <row r="2963" spans="1:10" x14ac:dyDescent="0.2">
      <c r="A2963" s="1">
        <v>6161.7120000000004</v>
      </c>
      <c r="B2963" s="1">
        <v>0.75885219999999998</v>
      </c>
      <c r="I2963" s="1">
        <v>6161.7120000000004</v>
      </c>
      <c r="J2963" s="1">
        <v>0.75150019999999995</v>
      </c>
    </row>
    <row r="2964" spans="1:10" x14ac:dyDescent="0.2">
      <c r="A2964" s="1">
        <v>6163.64</v>
      </c>
      <c r="B2964" s="1">
        <v>0.76098759999999999</v>
      </c>
      <c r="I2964" s="1">
        <v>6163.64</v>
      </c>
      <c r="J2964" s="1">
        <v>0.75245490000000004</v>
      </c>
    </row>
    <row r="2965" spans="1:10" x14ac:dyDescent="0.2">
      <c r="A2965" s="1">
        <v>6165.5690000000004</v>
      </c>
      <c r="B2965" s="1">
        <v>0.76639619999999997</v>
      </c>
      <c r="I2965" s="1">
        <v>6165.5690000000004</v>
      </c>
      <c r="J2965" s="1">
        <v>0.74940830000000003</v>
      </c>
    </row>
    <row r="2966" spans="1:10" x14ac:dyDescent="0.2">
      <c r="A2966" s="1">
        <v>6167.4979999999996</v>
      </c>
      <c r="B2966" s="1">
        <v>0.77185060000000005</v>
      </c>
      <c r="I2966" s="1">
        <v>6167.4979999999996</v>
      </c>
      <c r="J2966" s="1">
        <v>0.74944250000000001</v>
      </c>
    </row>
    <row r="2967" spans="1:10" x14ac:dyDescent="0.2">
      <c r="A2967" s="1">
        <v>6169.4260000000004</v>
      </c>
      <c r="B2967" s="1">
        <v>0.77622210000000003</v>
      </c>
      <c r="I2967" s="1">
        <v>6169.4260000000004</v>
      </c>
      <c r="J2967" s="1">
        <v>0.75177830000000001</v>
      </c>
    </row>
    <row r="2968" spans="1:10" x14ac:dyDescent="0.2">
      <c r="A2968" s="1">
        <v>6171.3540000000003</v>
      </c>
      <c r="B2968" s="1">
        <v>0.77667520000000001</v>
      </c>
      <c r="I2968" s="1">
        <v>6171.3540000000003</v>
      </c>
      <c r="J2968" s="1">
        <v>0.75798569999999998</v>
      </c>
    </row>
    <row r="2969" spans="1:10" x14ac:dyDescent="0.2">
      <c r="A2969" s="1">
        <v>6173.2830000000004</v>
      </c>
      <c r="B2969" s="1">
        <v>0.76785389999999998</v>
      </c>
      <c r="I2969" s="1">
        <v>6173.2830000000004</v>
      </c>
      <c r="J2969" s="1">
        <v>0.75588719999999998</v>
      </c>
    </row>
    <row r="2970" spans="1:10" x14ac:dyDescent="0.2">
      <c r="A2970" s="1">
        <v>6175.2110000000002</v>
      </c>
      <c r="B2970" s="1">
        <v>0.76041049999999999</v>
      </c>
      <c r="I2970" s="1">
        <v>6175.2110000000002</v>
      </c>
      <c r="J2970" s="1">
        <v>0.75041650000000004</v>
      </c>
    </row>
    <row r="2971" spans="1:10" x14ac:dyDescent="0.2">
      <c r="A2971" s="1">
        <v>6177.14</v>
      </c>
      <c r="B2971" s="1">
        <v>0.76392890000000002</v>
      </c>
      <c r="I2971" s="1">
        <v>6177.14</v>
      </c>
      <c r="J2971" s="1">
        <v>0.75230589999999997</v>
      </c>
    </row>
    <row r="2972" spans="1:10" x14ac:dyDescent="0.2">
      <c r="A2972" s="1">
        <v>6179.0690000000004</v>
      </c>
      <c r="B2972" s="1">
        <v>0.77233300000000005</v>
      </c>
      <c r="I2972" s="1">
        <v>6179.0690000000004</v>
      </c>
      <c r="J2972" s="1">
        <v>0.75472030000000001</v>
      </c>
    </row>
    <row r="2973" spans="1:10" x14ac:dyDescent="0.2">
      <c r="A2973" s="1">
        <v>6180.9970000000003</v>
      </c>
      <c r="B2973" s="1">
        <v>0.77511790000000003</v>
      </c>
      <c r="I2973" s="1">
        <v>6180.9970000000003</v>
      </c>
      <c r="J2973" s="1">
        <v>0.75233260000000002</v>
      </c>
    </row>
    <row r="2974" spans="1:10" x14ac:dyDescent="0.2">
      <c r="A2974" s="1">
        <v>6182.9260000000004</v>
      </c>
      <c r="B2974" s="1">
        <v>0.76587989999999995</v>
      </c>
      <c r="I2974" s="1">
        <v>6182.9260000000004</v>
      </c>
      <c r="J2974" s="1">
        <v>0.74795990000000001</v>
      </c>
    </row>
    <row r="2975" spans="1:10" x14ac:dyDescent="0.2">
      <c r="A2975" s="1">
        <v>6184.8540000000003</v>
      </c>
      <c r="B2975" s="1">
        <v>0.7601926</v>
      </c>
      <c r="I2975" s="1">
        <v>6184.8540000000003</v>
      </c>
      <c r="J2975" s="1">
        <v>0.74123419999999995</v>
      </c>
    </row>
    <row r="2976" spans="1:10" x14ac:dyDescent="0.2">
      <c r="A2976" s="1">
        <v>6186.7830000000004</v>
      </c>
      <c r="B2976" s="1">
        <v>0.76426669999999997</v>
      </c>
      <c r="I2976" s="1">
        <v>6186.7830000000004</v>
      </c>
      <c r="J2976" s="1">
        <v>0.74035499999999999</v>
      </c>
    </row>
    <row r="2977" spans="1:10" x14ac:dyDescent="0.2">
      <c r="A2977" s="1">
        <v>6188.7110000000002</v>
      </c>
      <c r="B2977" s="1">
        <v>0.76367010000000002</v>
      </c>
      <c r="I2977" s="1">
        <v>6188.7110000000002</v>
      </c>
      <c r="J2977" s="1">
        <v>0.74546469999999998</v>
      </c>
    </row>
    <row r="2978" spans="1:10" x14ac:dyDescent="0.2">
      <c r="A2978" s="1">
        <v>6190.64</v>
      </c>
      <c r="B2978" s="1">
        <v>0.7610285</v>
      </c>
      <c r="I2978" s="1">
        <v>6190.64</v>
      </c>
      <c r="J2978" s="1">
        <v>0.7445946</v>
      </c>
    </row>
    <row r="2979" spans="1:10" x14ac:dyDescent="0.2">
      <c r="A2979" s="1">
        <v>6192.5680000000002</v>
      </c>
      <c r="B2979" s="1">
        <v>0.7549515</v>
      </c>
      <c r="I2979" s="1">
        <v>6192.5680000000002</v>
      </c>
      <c r="J2979" s="1">
        <v>0.73854699999999995</v>
      </c>
    </row>
    <row r="2980" spans="1:10" x14ac:dyDescent="0.2">
      <c r="A2980" s="1">
        <v>6194.4970000000003</v>
      </c>
      <c r="B2980" s="1">
        <v>0.75357339999999995</v>
      </c>
      <c r="I2980" s="1">
        <v>6194.4970000000003</v>
      </c>
      <c r="J2980" s="1">
        <v>0.73313479999999998</v>
      </c>
    </row>
    <row r="2981" spans="1:10" x14ac:dyDescent="0.2">
      <c r="A2981" s="1">
        <v>6196.4260000000004</v>
      </c>
      <c r="B2981" s="1">
        <v>0.7552101</v>
      </c>
      <c r="I2981" s="1">
        <v>6196.4260000000004</v>
      </c>
      <c r="J2981" s="1">
        <v>0.73212270000000002</v>
      </c>
    </row>
    <row r="2982" spans="1:10" x14ac:dyDescent="0.2">
      <c r="A2982" s="1">
        <v>6198.3540000000003</v>
      </c>
      <c r="B2982" s="1">
        <v>0.75109800000000004</v>
      </c>
      <c r="I2982" s="1">
        <v>6198.3540000000003</v>
      </c>
      <c r="J2982" s="1">
        <v>0.73258659999999998</v>
      </c>
    </row>
    <row r="2983" spans="1:10" x14ac:dyDescent="0.2">
      <c r="A2983" s="1">
        <v>6200.2830000000004</v>
      </c>
      <c r="B2983" s="1">
        <v>0.7464674</v>
      </c>
      <c r="I2983" s="1">
        <v>6200.2830000000004</v>
      </c>
      <c r="J2983" s="1">
        <v>0.72997190000000001</v>
      </c>
    </row>
    <row r="2984" spans="1:10" x14ac:dyDescent="0.2">
      <c r="A2984" s="1">
        <v>6202.2110000000002</v>
      </c>
      <c r="B2984" s="1">
        <v>0.74658880000000005</v>
      </c>
      <c r="I2984" s="1">
        <v>6202.2110000000002</v>
      </c>
      <c r="J2984" s="1">
        <v>0.73003169999999995</v>
      </c>
    </row>
    <row r="2985" spans="1:10" x14ac:dyDescent="0.2">
      <c r="A2985" s="1">
        <v>6204.14</v>
      </c>
      <c r="B2985" s="1">
        <v>0.7458823</v>
      </c>
      <c r="I2985" s="1">
        <v>6204.14</v>
      </c>
      <c r="J2985" s="1">
        <v>0.73182590000000003</v>
      </c>
    </row>
    <row r="2986" spans="1:10" x14ac:dyDescent="0.2">
      <c r="A2986" s="1">
        <v>6206.0680000000002</v>
      </c>
      <c r="B2986" s="1">
        <v>0.74455490000000002</v>
      </c>
      <c r="I2986" s="1">
        <v>6206.0680000000002</v>
      </c>
      <c r="J2986" s="1">
        <v>0.72731690000000004</v>
      </c>
    </row>
    <row r="2987" spans="1:10" x14ac:dyDescent="0.2">
      <c r="A2987" s="1">
        <v>6207.9970000000003</v>
      </c>
      <c r="B2987" s="1">
        <v>0.75028649999999997</v>
      </c>
      <c r="I2987" s="1">
        <v>6207.9970000000003</v>
      </c>
      <c r="J2987" s="1">
        <v>0.72749609999999998</v>
      </c>
    </row>
    <row r="2988" spans="1:10" x14ac:dyDescent="0.2">
      <c r="A2988" s="1">
        <v>6209.9250000000002</v>
      </c>
      <c r="B2988" s="1">
        <v>0.75423099999999998</v>
      </c>
      <c r="I2988" s="1">
        <v>6209.9250000000002</v>
      </c>
      <c r="J2988" s="1">
        <v>0.74038990000000005</v>
      </c>
    </row>
    <row r="2989" spans="1:10" x14ac:dyDescent="0.2">
      <c r="A2989" s="1">
        <v>6211.8540000000003</v>
      </c>
      <c r="B2989" s="1">
        <v>0.75675959999999998</v>
      </c>
      <c r="I2989" s="1">
        <v>6211.8540000000003</v>
      </c>
      <c r="J2989" s="1">
        <v>0.74798560000000003</v>
      </c>
    </row>
    <row r="2990" spans="1:10" x14ac:dyDescent="0.2">
      <c r="A2990" s="1">
        <v>6213.7830000000004</v>
      </c>
      <c r="B2990" s="1">
        <v>0.7601057</v>
      </c>
      <c r="I2990" s="1">
        <v>6213.7830000000004</v>
      </c>
      <c r="J2990" s="1">
        <v>0.74334500000000003</v>
      </c>
    </row>
    <row r="2991" spans="1:10" x14ac:dyDescent="0.2">
      <c r="A2991" s="1">
        <v>6215.7110000000002</v>
      </c>
      <c r="B2991" s="1">
        <v>0.76192320000000002</v>
      </c>
      <c r="I2991" s="1">
        <v>6215.7110000000002</v>
      </c>
      <c r="J2991" s="1">
        <v>0.74010880000000001</v>
      </c>
    </row>
    <row r="2992" spans="1:10" x14ac:dyDescent="0.2">
      <c r="A2992" s="1">
        <v>6217.64</v>
      </c>
      <c r="B2992" s="1">
        <v>0.76225319999999996</v>
      </c>
      <c r="I2992" s="1">
        <v>6217.64</v>
      </c>
      <c r="J2992" s="1">
        <v>0.74744520000000003</v>
      </c>
    </row>
    <row r="2993" spans="1:10" x14ac:dyDescent="0.2">
      <c r="A2993" s="1">
        <v>6219.5680000000002</v>
      </c>
      <c r="B2993" s="1">
        <v>0.76051380000000002</v>
      </c>
      <c r="I2993" s="1">
        <v>6219.5680000000002</v>
      </c>
      <c r="J2993" s="1">
        <v>0.75866429999999996</v>
      </c>
    </row>
    <row r="2994" spans="1:10" x14ac:dyDescent="0.2">
      <c r="A2994" s="1">
        <v>6221.4970000000003</v>
      </c>
      <c r="B2994" s="1">
        <v>0.76358919999999997</v>
      </c>
      <c r="I2994" s="1">
        <v>6221.4970000000003</v>
      </c>
      <c r="J2994" s="1">
        <v>0.75762649999999998</v>
      </c>
    </row>
    <row r="2995" spans="1:10" x14ac:dyDescent="0.2">
      <c r="A2995" s="1">
        <v>6223.4250000000002</v>
      </c>
      <c r="B2995" s="1">
        <v>0.76733269999999998</v>
      </c>
      <c r="I2995" s="1">
        <v>6223.4250000000002</v>
      </c>
      <c r="J2995" s="1">
        <v>0.75101470000000004</v>
      </c>
    </row>
    <row r="2996" spans="1:10" x14ac:dyDescent="0.2">
      <c r="A2996" s="1">
        <v>6225.3540000000003</v>
      </c>
      <c r="B2996" s="1">
        <v>0.7687138</v>
      </c>
      <c r="I2996" s="1">
        <v>6225.3540000000003</v>
      </c>
      <c r="J2996" s="1">
        <v>0.74378829999999996</v>
      </c>
    </row>
    <row r="2997" spans="1:10" x14ac:dyDescent="0.2">
      <c r="A2997" s="1">
        <v>6227.2820000000002</v>
      </c>
      <c r="B2997" s="1">
        <v>0.76650510000000005</v>
      </c>
      <c r="I2997" s="1">
        <v>6227.2820000000002</v>
      </c>
      <c r="J2997" s="1">
        <v>0.74702400000000002</v>
      </c>
    </row>
    <row r="2998" spans="1:10" x14ac:dyDescent="0.2">
      <c r="A2998" s="1">
        <v>6229.2110000000002</v>
      </c>
      <c r="B2998" s="1">
        <v>0.76817369999999996</v>
      </c>
      <c r="I2998" s="1">
        <v>6229.2110000000002</v>
      </c>
      <c r="J2998" s="1">
        <v>0.75359149999999997</v>
      </c>
    </row>
    <row r="2999" spans="1:10" x14ac:dyDescent="0.2">
      <c r="A2999" s="1">
        <v>6231.14</v>
      </c>
      <c r="B2999" s="1">
        <v>0.77794459999999999</v>
      </c>
      <c r="I2999" s="1">
        <v>6231.14</v>
      </c>
      <c r="J2999" s="1">
        <v>0.75662240000000003</v>
      </c>
    </row>
    <row r="3000" spans="1:10" x14ac:dyDescent="0.2">
      <c r="A3000" s="1">
        <v>6233.0680000000002</v>
      </c>
      <c r="B3000" s="1">
        <v>0.7743601</v>
      </c>
      <c r="I3000" s="1">
        <v>6233.0680000000002</v>
      </c>
      <c r="J3000" s="1">
        <v>0.75508169999999997</v>
      </c>
    </row>
    <row r="3001" spans="1:10" x14ac:dyDescent="0.2">
      <c r="A3001" s="1">
        <v>6234.9970000000003</v>
      </c>
      <c r="B3001" s="1">
        <v>0.76790709999999995</v>
      </c>
      <c r="I3001" s="1">
        <v>6234.9970000000003</v>
      </c>
      <c r="J3001" s="1">
        <v>0.75481980000000004</v>
      </c>
    </row>
    <row r="3002" spans="1:10" x14ac:dyDescent="0.2">
      <c r="A3002" s="1">
        <v>6236.9250000000002</v>
      </c>
      <c r="B3002" s="1">
        <v>0.76652310000000001</v>
      </c>
      <c r="I3002" s="1">
        <v>6236.9250000000002</v>
      </c>
      <c r="J3002" s="1">
        <v>0.7517296</v>
      </c>
    </row>
    <row r="3003" spans="1:10" x14ac:dyDescent="0.2">
      <c r="A3003" s="1">
        <v>6238.8540000000003</v>
      </c>
      <c r="B3003" s="1">
        <v>0.76673939999999996</v>
      </c>
      <c r="I3003" s="1">
        <v>6238.8540000000003</v>
      </c>
      <c r="J3003" s="1">
        <v>0.74818899999999999</v>
      </c>
    </row>
    <row r="3004" spans="1:10" x14ac:dyDescent="0.2">
      <c r="A3004" s="1">
        <v>6240.7820000000002</v>
      </c>
      <c r="B3004" s="1">
        <v>0.76126530000000003</v>
      </c>
      <c r="I3004" s="1">
        <v>6240.7820000000002</v>
      </c>
      <c r="J3004" s="1">
        <v>0.74463500000000005</v>
      </c>
    </row>
    <row r="3005" spans="1:10" x14ac:dyDescent="0.2">
      <c r="A3005" s="1">
        <v>6242.7110000000002</v>
      </c>
      <c r="B3005" s="1">
        <v>0.75984589999999996</v>
      </c>
      <c r="I3005" s="1">
        <v>6242.7110000000002</v>
      </c>
      <c r="J3005" s="1">
        <v>0.74059920000000001</v>
      </c>
    </row>
    <row r="3006" spans="1:10" x14ac:dyDescent="0.2">
      <c r="A3006" s="1">
        <v>6244.6390000000001</v>
      </c>
      <c r="B3006" s="1">
        <v>0.76301509999999995</v>
      </c>
      <c r="I3006" s="1">
        <v>6244.6390000000001</v>
      </c>
      <c r="J3006" s="1">
        <v>0.74066379999999998</v>
      </c>
    </row>
    <row r="3007" spans="1:10" x14ac:dyDescent="0.2">
      <c r="A3007" s="1">
        <v>6246.5680000000002</v>
      </c>
      <c r="B3007" s="1">
        <v>0.75922970000000001</v>
      </c>
      <c r="I3007" s="1">
        <v>6246.5680000000002</v>
      </c>
      <c r="J3007" s="1">
        <v>0.74000560000000004</v>
      </c>
    </row>
    <row r="3008" spans="1:10" x14ac:dyDescent="0.2">
      <c r="A3008" s="1">
        <v>6248.4970000000003</v>
      </c>
      <c r="B3008" s="1">
        <v>0.75097049999999999</v>
      </c>
      <c r="I3008" s="1">
        <v>6248.4970000000003</v>
      </c>
      <c r="J3008" s="1">
        <v>0.73348769999999996</v>
      </c>
    </row>
    <row r="3009" spans="1:10" x14ac:dyDescent="0.2">
      <c r="A3009" s="1">
        <v>6250.4250000000002</v>
      </c>
      <c r="B3009" s="1">
        <v>0.75016839999999996</v>
      </c>
      <c r="I3009" s="1">
        <v>6250.4250000000002</v>
      </c>
      <c r="J3009" s="1">
        <v>0.73075299999999999</v>
      </c>
    </row>
    <row r="3010" spans="1:10" x14ac:dyDescent="0.2">
      <c r="A3010" s="1">
        <v>6252.3540000000003</v>
      </c>
      <c r="B3010" s="1">
        <v>0.74706450000000002</v>
      </c>
      <c r="I3010" s="1">
        <v>6252.3540000000003</v>
      </c>
      <c r="J3010" s="1">
        <v>0.73006190000000004</v>
      </c>
    </row>
    <row r="3011" spans="1:10" x14ac:dyDescent="0.2">
      <c r="A3011" s="1">
        <v>6254.2820000000002</v>
      </c>
      <c r="B3011" s="1">
        <v>0.74376419999999999</v>
      </c>
      <c r="I3011" s="1">
        <v>6254.2820000000002</v>
      </c>
      <c r="J3011" s="1">
        <v>0.73340859999999997</v>
      </c>
    </row>
    <row r="3012" spans="1:10" x14ac:dyDescent="0.2">
      <c r="A3012" s="1">
        <v>6256.21</v>
      </c>
      <c r="B3012" s="1">
        <v>0.74383069999999996</v>
      </c>
      <c r="I3012" s="1">
        <v>6256.21</v>
      </c>
      <c r="J3012" s="1">
        <v>0.74190250000000002</v>
      </c>
    </row>
    <row r="3013" spans="1:10" x14ac:dyDescent="0.2">
      <c r="A3013" s="1">
        <v>6258.1390000000001</v>
      </c>
      <c r="B3013" s="1">
        <v>0.74173849999999997</v>
      </c>
      <c r="I3013" s="1">
        <v>6258.1390000000001</v>
      </c>
      <c r="J3013" s="1">
        <v>0.73563029999999996</v>
      </c>
    </row>
    <row r="3014" spans="1:10" x14ac:dyDescent="0.2">
      <c r="A3014" s="1">
        <v>6260.0680000000002</v>
      </c>
      <c r="B3014" s="1">
        <v>0.7453033</v>
      </c>
      <c r="I3014" s="1">
        <v>6260.0680000000002</v>
      </c>
      <c r="J3014" s="1">
        <v>0.72080929999999999</v>
      </c>
    </row>
    <row r="3015" spans="1:10" x14ac:dyDescent="0.2">
      <c r="A3015" s="1">
        <v>6261.9960000000001</v>
      </c>
      <c r="B3015" s="1">
        <v>0.75168760000000001</v>
      </c>
      <c r="I3015" s="1">
        <v>6261.9960000000001</v>
      </c>
      <c r="J3015" s="1">
        <v>0.72182230000000003</v>
      </c>
    </row>
    <row r="3016" spans="1:10" x14ac:dyDescent="0.2">
      <c r="A3016" s="1">
        <v>6263.9250000000002</v>
      </c>
      <c r="B3016" s="1">
        <v>0.75342549999999997</v>
      </c>
      <c r="I3016" s="1">
        <v>6263.9250000000002</v>
      </c>
      <c r="J3016" s="1">
        <v>0.72478189999999998</v>
      </c>
    </row>
    <row r="3017" spans="1:10" x14ac:dyDescent="0.2">
      <c r="A3017" s="1">
        <v>6265.8540000000003</v>
      </c>
      <c r="B3017" s="1">
        <v>0.75362399999999996</v>
      </c>
      <c r="I3017" s="1">
        <v>6265.8540000000003</v>
      </c>
      <c r="J3017" s="1">
        <v>0.73460890000000001</v>
      </c>
    </row>
    <row r="3018" spans="1:10" x14ac:dyDescent="0.2">
      <c r="A3018" s="1">
        <v>6267.7820000000002</v>
      </c>
      <c r="B3018" s="1">
        <v>0.75540909999999994</v>
      </c>
      <c r="I3018" s="1">
        <v>6267.7820000000002</v>
      </c>
      <c r="J3018" s="1">
        <v>0.74182219999999999</v>
      </c>
    </row>
    <row r="3019" spans="1:10" x14ac:dyDescent="0.2">
      <c r="A3019" s="1">
        <v>6269.71</v>
      </c>
      <c r="B3019" s="1">
        <v>0.75506600000000001</v>
      </c>
      <c r="I3019" s="1">
        <v>6269.71</v>
      </c>
      <c r="J3019" s="1">
        <v>0.74122580000000005</v>
      </c>
    </row>
    <row r="3020" spans="1:10" x14ac:dyDescent="0.2">
      <c r="A3020" s="1">
        <v>6271.6390000000001</v>
      </c>
      <c r="B3020" s="1">
        <v>0.75818649999999999</v>
      </c>
      <c r="I3020" s="1">
        <v>6271.6390000000001</v>
      </c>
      <c r="J3020" s="1">
        <v>0.74158049999999998</v>
      </c>
    </row>
    <row r="3021" spans="1:10" x14ac:dyDescent="0.2">
      <c r="A3021" s="1">
        <v>6273.567</v>
      </c>
      <c r="B3021" s="1">
        <v>0.75943890000000003</v>
      </c>
      <c r="I3021" s="1">
        <v>6273.567</v>
      </c>
      <c r="J3021" s="1">
        <v>0.73979629999999996</v>
      </c>
    </row>
    <row r="3022" spans="1:10" x14ac:dyDescent="0.2">
      <c r="A3022" s="1">
        <v>6275.4960000000001</v>
      </c>
      <c r="B3022" s="1">
        <v>0.76228309999999999</v>
      </c>
      <c r="I3022" s="1">
        <v>6275.4960000000001</v>
      </c>
      <c r="J3022" s="1">
        <v>0.74635649999999998</v>
      </c>
    </row>
    <row r="3023" spans="1:10" x14ac:dyDescent="0.2">
      <c r="A3023" s="1">
        <v>6277.4250000000002</v>
      </c>
      <c r="B3023" s="1">
        <v>0.77219070000000001</v>
      </c>
      <c r="I3023" s="1">
        <v>6277.4250000000002</v>
      </c>
      <c r="J3023" s="1">
        <v>0.75355300000000003</v>
      </c>
    </row>
    <row r="3024" spans="1:10" x14ac:dyDescent="0.2">
      <c r="A3024" s="1">
        <v>6279.3530000000001</v>
      </c>
      <c r="B3024" s="1">
        <v>0.77044100000000004</v>
      </c>
      <c r="I3024" s="1">
        <v>6279.3530000000001</v>
      </c>
      <c r="J3024" s="1">
        <v>0.75604300000000002</v>
      </c>
    </row>
    <row r="3025" spans="1:10" x14ac:dyDescent="0.2">
      <c r="A3025" s="1">
        <v>6281.2820000000002</v>
      </c>
      <c r="B3025" s="1">
        <v>0.76389499999999999</v>
      </c>
      <c r="I3025" s="1">
        <v>6281.2820000000002</v>
      </c>
      <c r="J3025" s="1">
        <v>0.75776339999999998</v>
      </c>
    </row>
    <row r="3026" spans="1:10" x14ac:dyDescent="0.2">
      <c r="A3026" s="1">
        <v>6283.21</v>
      </c>
      <c r="B3026" s="1">
        <v>0.76508560000000003</v>
      </c>
      <c r="I3026" s="1">
        <v>6283.21</v>
      </c>
      <c r="J3026" s="1">
        <v>0.75518339999999995</v>
      </c>
    </row>
    <row r="3027" spans="1:10" x14ac:dyDescent="0.2">
      <c r="A3027" s="1">
        <v>6285.1390000000001</v>
      </c>
      <c r="B3027" s="1">
        <v>0.76357359999999996</v>
      </c>
      <c r="I3027" s="1">
        <v>6285.1390000000001</v>
      </c>
      <c r="J3027" s="1">
        <v>0.74805580000000005</v>
      </c>
    </row>
    <row r="3028" spans="1:10" x14ac:dyDescent="0.2">
      <c r="A3028" s="1">
        <v>6287.067</v>
      </c>
      <c r="B3028" s="1">
        <v>0.75986770000000003</v>
      </c>
      <c r="I3028" s="1">
        <v>6287.067</v>
      </c>
      <c r="J3028" s="1">
        <v>0.74133210000000005</v>
      </c>
    </row>
    <row r="3029" spans="1:10" x14ac:dyDescent="0.2">
      <c r="A3029" s="1">
        <v>6288.9960000000001</v>
      </c>
      <c r="B3029" s="1">
        <v>0.75840339999999995</v>
      </c>
      <c r="I3029" s="1">
        <v>6288.9960000000001</v>
      </c>
      <c r="J3029" s="1">
        <v>0.73944399999999999</v>
      </c>
    </row>
    <row r="3030" spans="1:10" x14ac:dyDescent="0.2">
      <c r="A3030" s="1">
        <v>6290.924</v>
      </c>
      <c r="B3030" s="1">
        <v>0.76133870000000003</v>
      </c>
      <c r="I3030" s="1">
        <v>6290.924</v>
      </c>
      <c r="J3030" s="1">
        <v>0.73640830000000002</v>
      </c>
    </row>
    <row r="3031" spans="1:10" x14ac:dyDescent="0.2">
      <c r="A3031" s="1">
        <v>6292.8530000000001</v>
      </c>
      <c r="B3031" s="1">
        <v>0.76179379999999997</v>
      </c>
      <c r="I3031" s="1">
        <v>6292.8530000000001</v>
      </c>
      <c r="J3031" s="1">
        <v>0.72986309999999999</v>
      </c>
    </row>
    <row r="3032" spans="1:10" x14ac:dyDescent="0.2">
      <c r="A3032" s="1">
        <v>6294.7820000000002</v>
      </c>
      <c r="B3032" s="1">
        <v>0.76038799999999995</v>
      </c>
      <c r="I3032" s="1">
        <v>6294.7820000000002</v>
      </c>
      <c r="J3032" s="1">
        <v>0.73492679999999999</v>
      </c>
    </row>
    <row r="3033" spans="1:10" x14ac:dyDescent="0.2">
      <c r="A3033" s="1">
        <v>6296.71</v>
      </c>
      <c r="B3033" s="1">
        <v>0.76143729999999998</v>
      </c>
      <c r="I3033" s="1">
        <v>6296.71</v>
      </c>
      <c r="J3033" s="1">
        <v>0.73685310000000004</v>
      </c>
    </row>
    <row r="3034" spans="1:10" x14ac:dyDescent="0.2">
      <c r="A3034" s="1">
        <v>6298.6390000000001</v>
      </c>
      <c r="B3034" s="1">
        <v>0.75433989999999995</v>
      </c>
      <c r="I3034" s="1">
        <v>6298.6390000000001</v>
      </c>
      <c r="J3034" s="1">
        <v>0.73312069999999996</v>
      </c>
    </row>
    <row r="3035" spans="1:10" x14ac:dyDescent="0.2">
      <c r="A3035" s="1">
        <v>6300.567</v>
      </c>
      <c r="B3035" s="1">
        <v>0.74616519999999997</v>
      </c>
      <c r="I3035" s="1">
        <v>6300.567</v>
      </c>
      <c r="J3035" s="1">
        <v>0.73602100000000004</v>
      </c>
    </row>
    <row r="3036" spans="1:10" x14ac:dyDescent="0.2">
      <c r="A3036" s="1">
        <v>6302.4960000000001</v>
      </c>
      <c r="B3036" s="1">
        <v>0.74557569999999995</v>
      </c>
      <c r="I3036" s="1">
        <v>6302.4960000000001</v>
      </c>
      <c r="J3036" s="1">
        <v>0.74428859999999997</v>
      </c>
    </row>
    <row r="3037" spans="1:10" x14ac:dyDescent="0.2">
      <c r="A3037" s="1">
        <v>6304.424</v>
      </c>
      <c r="B3037" s="1">
        <v>0.74714179999999997</v>
      </c>
      <c r="I3037" s="1">
        <v>6304.424</v>
      </c>
      <c r="J3037" s="1">
        <v>0.74146579999999995</v>
      </c>
    </row>
    <row r="3038" spans="1:10" x14ac:dyDescent="0.2">
      <c r="A3038" s="1">
        <v>6306.3530000000001</v>
      </c>
      <c r="B3038" s="1">
        <v>0.74692700000000001</v>
      </c>
      <c r="I3038" s="1">
        <v>6306.3530000000001</v>
      </c>
      <c r="J3038" s="1">
        <v>0.73044920000000002</v>
      </c>
    </row>
    <row r="3039" spans="1:10" x14ac:dyDescent="0.2">
      <c r="A3039" s="1">
        <v>6308.2809999999999</v>
      </c>
      <c r="B3039" s="1">
        <v>0.74381079999999999</v>
      </c>
      <c r="I3039" s="1">
        <v>6308.2809999999999</v>
      </c>
      <c r="J3039" s="1">
        <v>0.72861750000000003</v>
      </c>
    </row>
    <row r="3040" spans="1:10" x14ac:dyDescent="0.2">
      <c r="A3040" s="1">
        <v>6310.21</v>
      </c>
      <c r="B3040" s="1">
        <v>0.74312900000000004</v>
      </c>
      <c r="I3040" s="1">
        <v>6310.21</v>
      </c>
      <c r="J3040" s="1">
        <v>0.73250709999999997</v>
      </c>
    </row>
    <row r="3041" spans="1:10" x14ac:dyDescent="0.2">
      <c r="A3041" s="1">
        <v>6312.1390000000001</v>
      </c>
      <c r="B3041" s="1">
        <v>0.74811819999999996</v>
      </c>
      <c r="I3041" s="1">
        <v>6312.1390000000001</v>
      </c>
      <c r="J3041" s="1">
        <v>0.7295701</v>
      </c>
    </row>
    <row r="3042" spans="1:10" x14ac:dyDescent="0.2">
      <c r="A3042" s="1">
        <v>6314.067</v>
      </c>
      <c r="B3042" s="1">
        <v>0.75182459999999995</v>
      </c>
      <c r="I3042" s="1">
        <v>6314.067</v>
      </c>
      <c r="J3042" s="1">
        <v>0.73067660000000001</v>
      </c>
    </row>
    <row r="3043" spans="1:10" x14ac:dyDescent="0.2">
      <c r="A3043" s="1">
        <v>6315.9960000000001</v>
      </c>
      <c r="B3043" s="1">
        <v>0.75484340000000005</v>
      </c>
      <c r="I3043" s="1">
        <v>6315.9960000000001</v>
      </c>
      <c r="J3043" s="1">
        <v>0.73176220000000003</v>
      </c>
    </row>
    <row r="3044" spans="1:10" x14ac:dyDescent="0.2">
      <c r="A3044" s="1">
        <v>6317.924</v>
      </c>
      <c r="B3044" s="1">
        <v>0.75827750000000005</v>
      </c>
      <c r="I3044" s="1">
        <v>6317.924</v>
      </c>
      <c r="J3044" s="1">
        <v>0.73449399999999998</v>
      </c>
    </row>
    <row r="3045" spans="1:10" x14ac:dyDescent="0.2">
      <c r="A3045" s="1">
        <v>6319.8530000000001</v>
      </c>
      <c r="B3045" s="1">
        <v>0.76195089999999999</v>
      </c>
      <c r="I3045" s="1">
        <v>6319.8530000000001</v>
      </c>
      <c r="J3045" s="1">
        <v>0.740923</v>
      </c>
    </row>
    <row r="3046" spans="1:10" x14ac:dyDescent="0.2">
      <c r="A3046" s="1">
        <v>6321.7809999999999</v>
      </c>
      <c r="B3046" s="1">
        <v>0.75810129999999998</v>
      </c>
      <c r="I3046" s="1">
        <v>6321.7809999999999</v>
      </c>
      <c r="J3046" s="1">
        <v>0.73846129999999999</v>
      </c>
    </row>
    <row r="3047" spans="1:10" x14ac:dyDescent="0.2">
      <c r="A3047" s="1">
        <v>6323.71</v>
      </c>
      <c r="B3047" s="1">
        <v>0.75518700000000005</v>
      </c>
      <c r="I3047" s="1">
        <v>6323.71</v>
      </c>
      <c r="J3047" s="1">
        <v>0.73797420000000002</v>
      </c>
    </row>
    <row r="3048" spans="1:10" x14ac:dyDescent="0.2">
      <c r="A3048" s="1">
        <v>6325.6379999999999</v>
      </c>
      <c r="B3048" s="1">
        <v>0.7579458</v>
      </c>
      <c r="I3048" s="1">
        <v>6325.6379999999999</v>
      </c>
      <c r="J3048" s="1">
        <v>0.73852090000000004</v>
      </c>
    </row>
    <row r="3049" spans="1:10" x14ac:dyDescent="0.2">
      <c r="A3049" s="1">
        <v>6327.567</v>
      </c>
      <c r="B3049" s="1">
        <v>0.7544092</v>
      </c>
      <c r="I3049" s="1">
        <v>6327.567</v>
      </c>
      <c r="J3049" s="1">
        <v>0.73299400000000003</v>
      </c>
    </row>
    <row r="3050" spans="1:10" x14ac:dyDescent="0.2">
      <c r="A3050" s="1">
        <v>6329.4960000000001</v>
      </c>
      <c r="B3050" s="1">
        <v>0.75062530000000005</v>
      </c>
      <c r="I3050" s="1">
        <v>6329.4960000000001</v>
      </c>
      <c r="J3050" s="1">
        <v>0.73829299999999998</v>
      </c>
    </row>
    <row r="3051" spans="1:10" x14ac:dyDescent="0.2">
      <c r="A3051" s="1">
        <v>6331.424</v>
      </c>
      <c r="B3051" s="1">
        <v>0.75438830000000001</v>
      </c>
      <c r="I3051" s="1">
        <v>6331.424</v>
      </c>
      <c r="J3051" s="1">
        <v>0.74575089999999999</v>
      </c>
    </row>
    <row r="3052" spans="1:10" x14ac:dyDescent="0.2">
      <c r="A3052" s="1">
        <v>6333.3530000000001</v>
      </c>
      <c r="B3052" s="1">
        <v>0.75973360000000001</v>
      </c>
      <c r="I3052" s="1">
        <v>6333.3530000000001</v>
      </c>
      <c r="J3052" s="1">
        <v>0.74609570000000003</v>
      </c>
    </row>
    <row r="3053" spans="1:10" x14ac:dyDescent="0.2">
      <c r="A3053" s="1">
        <v>6335.2809999999999</v>
      </c>
      <c r="B3053" s="1">
        <v>0.75813580000000003</v>
      </c>
      <c r="I3053" s="1">
        <v>6335.2809999999999</v>
      </c>
      <c r="J3053" s="1">
        <v>0.74677009999999999</v>
      </c>
    </row>
    <row r="3054" spans="1:10" x14ac:dyDescent="0.2">
      <c r="A3054" s="1">
        <v>6337.2089999999998</v>
      </c>
      <c r="B3054" s="1">
        <v>0.75491280000000005</v>
      </c>
      <c r="I3054" s="1">
        <v>6337.2089999999998</v>
      </c>
      <c r="J3054" s="1">
        <v>0.743641</v>
      </c>
    </row>
    <row r="3055" spans="1:10" x14ac:dyDescent="0.2">
      <c r="A3055" s="1">
        <v>6339.1379999999999</v>
      </c>
      <c r="B3055" s="1">
        <v>0.75233260000000002</v>
      </c>
      <c r="I3055" s="1">
        <v>6339.1379999999999</v>
      </c>
      <c r="J3055" s="1">
        <v>0.74169770000000002</v>
      </c>
    </row>
    <row r="3056" spans="1:10" x14ac:dyDescent="0.2">
      <c r="A3056" s="1">
        <v>6341.067</v>
      </c>
      <c r="B3056" s="1">
        <v>0.7460561</v>
      </c>
      <c r="I3056" s="1">
        <v>6341.067</v>
      </c>
      <c r="J3056" s="1">
        <v>0.74255420000000005</v>
      </c>
    </row>
    <row r="3057" spans="1:10" x14ac:dyDescent="0.2">
      <c r="A3057" s="1">
        <v>6342.9949999999999</v>
      </c>
      <c r="B3057" s="1">
        <v>0.74787119999999996</v>
      </c>
      <c r="I3057" s="1">
        <v>6342.9949999999999</v>
      </c>
      <c r="J3057" s="1">
        <v>0.74366690000000002</v>
      </c>
    </row>
    <row r="3058" spans="1:10" x14ac:dyDescent="0.2">
      <c r="A3058" s="1">
        <v>6344.924</v>
      </c>
      <c r="B3058" s="1">
        <v>0.75723200000000002</v>
      </c>
      <c r="I3058" s="1">
        <v>6344.924</v>
      </c>
      <c r="J3058" s="1">
        <v>0.7393691</v>
      </c>
    </row>
    <row r="3059" spans="1:10" x14ac:dyDescent="0.2">
      <c r="A3059" s="1">
        <v>6346.8530000000001</v>
      </c>
      <c r="B3059" s="1">
        <v>0.75518099999999999</v>
      </c>
      <c r="I3059" s="1">
        <v>6346.8530000000001</v>
      </c>
      <c r="J3059" s="1">
        <v>0.73700529999999997</v>
      </c>
    </row>
    <row r="3060" spans="1:10" x14ac:dyDescent="0.2">
      <c r="A3060" s="1">
        <v>6348.7809999999999</v>
      </c>
      <c r="B3060" s="1">
        <v>0.7475271</v>
      </c>
      <c r="I3060" s="1">
        <v>6348.7809999999999</v>
      </c>
      <c r="J3060" s="1">
        <v>0.74315379999999998</v>
      </c>
    </row>
    <row r="3061" spans="1:10" x14ac:dyDescent="0.2">
      <c r="A3061" s="1">
        <v>6350.7089999999998</v>
      </c>
      <c r="B3061" s="1">
        <v>0.74628070000000002</v>
      </c>
      <c r="I3061" s="1">
        <v>6350.7089999999998</v>
      </c>
      <c r="J3061" s="1">
        <v>0.74002159999999995</v>
      </c>
    </row>
    <row r="3062" spans="1:10" x14ac:dyDescent="0.2">
      <c r="A3062" s="1">
        <v>6352.6379999999999</v>
      </c>
      <c r="B3062" s="1">
        <v>0.74564319999999995</v>
      </c>
      <c r="I3062" s="1">
        <v>6352.6379999999999</v>
      </c>
      <c r="J3062" s="1">
        <v>0.73410790000000004</v>
      </c>
    </row>
    <row r="3063" spans="1:10" x14ac:dyDescent="0.2">
      <c r="A3063" s="1">
        <v>6354.5659999999998</v>
      </c>
      <c r="B3063" s="1">
        <v>0.74425730000000001</v>
      </c>
      <c r="I3063" s="1">
        <v>6354.5659999999998</v>
      </c>
      <c r="J3063" s="1">
        <v>0.73001899999999997</v>
      </c>
    </row>
    <row r="3064" spans="1:10" x14ac:dyDescent="0.2">
      <c r="A3064" s="1">
        <v>6356.4949999999999</v>
      </c>
      <c r="B3064" s="1">
        <v>0.74836689999999995</v>
      </c>
      <c r="I3064" s="1">
        <v>6356.4949999999999</v>
      </c>
      <c r="J3064" s="1">
        <v>0.72723289999999996</v>
      </c>
    </row>
    <row r="3065" spans="1:10" x14ac:dyDescent="0.2">
      <c r="A3065" s="1">
        <v>6358.424</v>
      </c>
      <c r="B3065" s="1">
        <v>0.7521272</v>
      </c>
      <c r="I3065" s="1">
        <v>6358.424</v>
      </c>
      <c r="J3065" s="1">
        <v>0.72754249999999998</v>
      </c>
    </row>
    <row r="3066" spans="1:10" x14ac:dyDescent="0.2">
      <c r="A3066" s="1">
        <v>6360.3519999999999</v>
      </c>
      <c r="B3066" s="1">
        <v>0.74488160000000003</v>
      </c>
      <c r="I3066" s="1">
        <v>6360.3519999999999</v>
      </c>
      <c r="J3066" s="1">
        <v>0.73091340000000005</v>
      </c>
    </row>
    <row r="3067" spans="1:10" x14ac:dyDescent="0.2">
      <c r="A3067" s="1">
        <v>6362.2809999999999</v>
      </c>
      <c r="B3067" s="1">
        <v>0.7424347</v>
      </c>
      <c r="I3067" s="1">
        <v>6362.2809999999999</v>
      </c>
      <c r="J3067" s="1">
        <v>0.73629469999999997</v>
      </c>
    </row>
    <row r="3068" spans="1:10" x14ac:dyDescent="0.2">
      <c r="A3068" s="1">
        <v>6364.2089999999998</v>
      </c>
      <c r="B3068" s="1">
        <v>0.75477959999999999</v>
      </c>
      <c r="I3068" s="1">
        <v>6364.2089999999998</v>
      </c>
      <c r="J3068" s="1">
        <v>0.74033729999999998</v>
      </c>
    </row>
    <row r="3069" spans="1:10" x14ac:dyDescent="0.2">
      <c r="A3069" s="1">
        <v>6366.1379999999999</v>
      </c>
      <c r="B3069" s="1">
        <v>0.75577720000000004</v>
      </c>
      <c r="I3069" s="1">
        <v>6366.1379999999999</v>
      </c>
      <c r="J3069" s="1">
        <v>0.74115949999999997</v>
      </c>
    </row>
    <row r="3070" spans="1:10" x14ac:dyDescent="0.2">
      <c r="A3070" s="1">
        <v>6368.0659999999998</v>
      </c>
      <c r="B3070" s="1">
        <v>0.74466940000000004</v>
      </c>
      <c r="I3070" s="1">
        <v>6368.0659999999998</v>
      </c>
      <c r="J3070" s="1">
        <v>0.73547799999999997</v>
      </c>
    </row>
    <row r="3071" spans="1:10" x14ac:dyDescent="0.2">
      <c r="A3071" s="1">
        <v>6369.9949999999999</v>
      </c>
      <c r="B3071" s="1">
        <v>0.74893509999999996</v>
      </c>
      <c r="I3071" s="1">
        <v>6369.9949999999999</v>
      </c>
      <c r="J3071" s="1">
        <v>0.73303529999999995</v>
      </c>
    </row>
    <row r="3072" spans="1:10" x14ac:dyDescent="0.2">
      <c r="A3072" s="1">
        <v>6371.9229999999998</v>
      </c>
      <c r="B3072" s="1">
        <v>0.74905619999999995</v>
      </c>
      <c r="I3072" s="1">
        <v>6371.9229999999998</v>
      </c>
      <c r="J3072" s="1">
        <v>0.73156779999999999</v>
      </c>
    </row>
    <row r="3073" spans="1:10" x14ac:dyDescent="0.2">
      <c r="A3073" s="1">
        <v>6373.8519999999999</v>
      </c>
      <c r="B3073" s="1">
        <v>0.74587530000000002</v>
      </c>
      <c r="I3073" s="1">
        <v>6373.8519999999999</v>
      </c>
      <c r="J3073" s="1">
        <v>0.72902089999999997</v>
      </c>
    </row>
    <row r="3074" spans="1:10" x14ac:dyDescent="0.2">
      <c r="A3074" s="1">
        <v>6375.7809999999999</v>
      </c>
      <c r="B3074" s="1">
        <v>0.74443680000000001</v>
      </c>
      <c r="I3074" s="1">
        <v>6375.7809999999999</v>
      </c>
      <c r="J3074" s="1">
        <v>0.72624889999999998</v>
      </c>
    </row>
    <row r="3075" spans="1:10" x14ac:dyDescent="0.2">
      <c r="A3075" s="1">
        <v>6377.7089999999998</v>
      </c>
      <c r="B3075" s="1">
        <v>0.74956579999999995</v>
      </c>
      <c r="I3075" s="1">
        <v>6377.7089999999998</v>
      </c>
      <c r="J3075" s="1">
        <v>0.72963769999999994</v>
      </c>
    </row>
    <row r="3076" spans="1:10" x14ac:dyDescent="0.2">
      <c r="A3076" s="1">
        <v>6379.6379999999999</v>
      </c>
      <c r="B3076" s="1">
        <v>0.76022880000000004</v>
      </c>
      <c r="I3076" s="1">
        <v>6379.6379999999999</v>
      </c>
      <c r="J3076" s="1">
        <v>0.7407184</v>
      </c>
    </row>
    <row r="3077" spans="1:10" x14ac:dyDescent="0.2">
      <c r="A3077" s="1">
        <v>6381.5659999999998</v>
      </c>
      <c r="B3077" s="1">
        <v>0.76081100000000002</v>
      </c>
      <c r="I3077" s="1">
        <v>6381.5659999999998</v>
      </c>
      <c r="J3077" s="1">
        <v>0.7371742</v>
      </c>
    </row>
    <row r="3078" spans="1:10" x14ac:dyDescent="0.2">
      <c r="A3078" s="1">
        <v>6383.4949999999999</v>
      </c>
      <c r="B3078" s="1">
        <v>0.75360050000000001</v>
      </c>
      <c r="I3078" s="1">
        <v>6383.4949999999999</v>
      </c>
      <c r="J3078" s="1">
        <v>0.72922869999999995</v>
      </c>
    </row>
    <row r="3079" spans="1:10" x14ac:dyDescent="0.2">
      <c r="A3079" s="1">
        <v>6385.4229999999998</v>
      </c>
      <c r="B3079" s="1">
        <v>0.75152169999999996</v>
      </c>
      <c r="I3079" s="1">
        <v>6385.4229999999998</v>
      </c>
      <c r="J3079" s="1">
        <v>0.72731880000000004</v>
      </c>
    </row>
    <row r="3080" spans="1:10" x14ac:dyDescent="0.2">
      <c r="A3080" s="1">
        <v>6387.3519999999999</v>
      </c>
      <c r="B3080" s="1">
        <v>0.75265009999999999</v>
      </c>
      <c r="I3080" s="1">
        <v>6387.3519999999999</v>
      </c>
      <c r="J3080" s="1">
        <v>0.73479539999999999</v>
      </c>
    </row>
    <row r="3081" spans="1:10" x14ac:dyDescent="0.2">
      <c r="A3081" s="1">
        <v>6389.28</v>
      </c>
      <c r="B3081" s="1">
        <v>0.75195270000000003</v>
      </c>
      <c r="I3081" s="1">
        <v>6389.28</v>
      </c>
      <c r="J3081" s="1">
        <v>0.7441797</v>
      </c>
    </row>
    <row r="3082" spans="1:10" x14ac:dyDescent="0.2">
      <c r="A3082" s="1">
        <v>6391.2089999999998</v>
      </c>
      <c r="B3082" s="1">
        <v>0.75913909999999996</v>
      </c>
      <c r="I3082" s="1">
        <v>6391.2089999999998</v>
      </c>
      <c r="J3082" s="1">
        <v>0.73964569999999996</v>
      </c>
    </row>
    <row r="3083" spans="1:10" x14ac:dyDescent="0.2">
      <c r="A3083" s="1">
        <v>6393.1379999999999</v>
      </c>
      <c r="B3083" s="1">
        <v>0.75886279999999995</v>
      </c>
      <c r="I3083" s="1">
        <v>6393.1379999999999</v>
      </c>
      <c r="J3083" s="1">
        <v>0.73657229999999996</v>
      </c>
    </row>
    <row r="3084" spans="1:10" x14ac:dyDescent="0.2">
      <c r="A3084" s="1">
        <v>6395.0659999999998</v>
      </c>
      <c r="B3084" s="1">
        <v>0.75409099999999996</v>
      </c>
      <c r="I3084" s="1">
        <v>6395.0659999999998</v>
      </c>
      <c r="J3084" s="1">
        <v>0.7356241</v>
      </c>
    </row>
    <row r="3085" spans="1:10" x14ac:dyDescent="0.2">
      <c r="A3085" s="1">
        <v>6396.9949999999999</v>
      </c>
      <c r="B3085" s="1">
        <v>0.76031360000000003</v>
      </c>
      <c r="I3085" s="1">
        <v>6396.9949999999999</v>
      </c>
      <c r="J3085" s="1">
        <v>0.73911640000000001</v>
      </c>
    </row>
    <row r="3086" spans="1:10" x14ac:dyDescent="0.2">
      <c r="A3086" s="1">
        <v>6398.9229999999998</v>
      </c>
      <c r="B3086" s="1">
        <v>0.75984569999999996</v>
      </c>
      <c r="I3086" s="1">
        <v>6398.9229999999998</v>
      </c>
      <c r="J3086" s="1">
        <v>0.74443170000000003</v>
      </c>
    </row>
    <row r="3087" spans="1:10" x14ac:dyDescent="0.2">
      <c r="A3087" s="1">
        <v>6400.8519999999999</v>
      </c>
      <c r="B3087" s="1">
        <v>0.74861960000000005</v>
      </c>
      <c r="I3087" s="1">
        <v>6400.8519999999999</v>
      </c>
      <c r="J3087" s="1">
        <v>0.743483</v>
      </c>
    </row>
    <row r="3088" spans="1:10" x14ac:dyDescent="0.2">
      <c r="A3088" s="1">
        <v>6402.78</v>
      </c>
      <c r="B3088" s="1">
        <v>0.74243369999999997</v>
      </c>
      <c r="I3088" s="1">
        <v>6402.78</v>
      </c>
      <c r="J3088" s="1">
        <v>0.73910799999999999</v>
      </c>
    </row>
    <row r="3089" spans="1:10" x14ac:dyDescent="0.2">
      <c r="A3089" s="1">
        <v>6404.7089999999998</v>
      </c>
      <c r="B3089" s="1">
        <v>0.74346290000000004</v>
      </c>
      <c r="I3089" s="1">
        <v>6404.7089999999998</v>
      </c>
      <c r="J3089" s="1">
        <v>0.73833230000000005</v>
      </c>
    </row>
    <row r="3090" spans="1:10" x14ac:dyDescent="0.2">
      <c r="A3090" s="1">
        <v>6406.6369999999997</v>
      </c>
      <c r="B3090" s="1">
        <v>0.7536948</v>
      </c>
      <c r="I3090" s="1">
        <v>6406.6369999999997</v>
      </c>
      <c r="J3090" s="1">
        <v>0.73823209999999995</v>
      </c>
    </row>
    <row r="3091" spans="1:10" x14ac:dyDescent="0.2">
      <c r="A3091" s="1">
        <v>6408.5659999999998</v>
      </c>
      <c r="B3091" s="1">
        <v>0.75318629999999998</v>
      </c>
      <c r="I3091" s="1">
        <v>6408.5659999999998</v>
      </c>
      <c r="J3091" s="1">
        <v>0.73874490000000004</v>
      </c>
    </row>
    <row r="3092" spans="1:10" x14ac:dyDescent="0.2">
      <c r="A3092" s="1">
        <v>6410.4949999999999</v>
      </c>
      <c r="B3092" s="1">
        <v>0.74628050000000001</v>
      </c>
      <c r="I3092" s="1">
        <v>6410.4949999999999</v>
      </c>
      <c r="J3092" s="1">
        <v>0.73823850000000002</v>
      </c>
    </row>
    <row r="3093" spans="1:10" x14ac:dyDescent="0.2">
      <c r="A3093" s="1">
        <v>6412.4229999999998</v>
      </c>
      <c r="B3093" s="1">
        <v>0.74973480000000003</v>
      </c>
      <c r="I3093" s="1">
        <v>6412.4229999999998</v>
      </c>
      <c r="J3093" s="1">
        <v>0.73300620000000005</v>
      </c>
    </row>
    <row r="3094" spans="1:10" x14ac:dyDescent="0.2">
      <c r="A3094" s="1">
        <v>6414.3519999999999</v>
      </c>
      <c r="B3094" s="1">
        <v>0.74639909999999998</v>
      </c>
      <c r="I3094" s="1">
        <v>6414.3519999999999</v>
      </c>
      <c r="J3094" s="1">
        <v>0.73335519999999998</v>
      </c>
    </row>
    <row r="3095" spans="1:10" x14ac:dyDescent="0.2">
      <c r="A3095" s="1">
        <v>6416.28</v>
      </c>
      <c r="B3095" s="1">
        <v>0.74201539999999999</v>
      </c>
      <c r="I3095" s="1">
        <v>6416.28</v>
      </c>
      <c r="J3095" s="1">
        <v>0.73401209999999995</v>
      </c>
    </row>
    <row r="3096" spans="1:10" x14ac:dyDescent="0.2">
      <c r="A3096" s="1">
        <v>6418.2079999999996</v>
      </c>
      <c r="B3096" s="1">
        <v>0.74943689999999996</v>
      </c>
      <c r="I3096" s="1">
        <v>6418.2079999999996</v>
      </c>
      <c r="J3096" s="1">
        <v>0.73255130000000002</v>
      </c>
    </row>
    <row r="3097" spans="1:10" x14ac:dyDescent="0.2">
      <c r="A3097" s="1">
        <v>6420.1369999999997</v>
      </c>
      <c r="B3097" s="1">
        <v>0.75197559999999997</v>
      </c>
      <c r="I3097" s="1">
        <v>6420.1369999999997</v>
      </c>
      <c r="J3097" s="1">
        <v>0.73561049999999994</v>
      </c>
    </row>
    <row r="3098" spans="1:10" x14ac:dyDescent="0.2">
      <c r="A3098" s="1">
        <v>6422.0659999999998</v>
      </c>
      <c r="B3098" s="1">
        <v>0.74795199999999995</v>
      </c>
      <c r="I3098" s="1">
        <v>6422.0659999999998</v>
      </c>
      <c r="J3098" s="1">
        <v>0.73901740000000005</v>
      </c>
    </row>
    <row r="3099" spans="1:10" x14ac:dyDescent="0.2">
      <c r="A3099" s="1">
        <v>6423.9939999999997</v>
      </c>
      <c r="B3099" s="1">
        <v>0.74940580000000001</v>
      </c>
      <c r="I3099" s="1">
        <v>6423.9939999999997</v>
      </c>
      <c r="J3099" s="1">
        <v>0.73686660000000004</v>
      </c>
    </row>
    <row r="3100" spans="1:10" x14ac:dyDescent="0.2">
      <c r="A3100" s="1">
        <v>6425.9229999999998</v>
      </c>
      <c r="B3100" s="1">
        <v>0.74968729999999995</v>
      </c>
      <c r="I3100" s="1">
        <v>6425.9229999999998</v>
      </c>
      <c r="J3100" s="1">
        <v>0.72865159999999995</v>
      </c>
    </row>
    <row r="3101" spans="1:10" x14ac:dyDescent="0.2">
      <c r="A3101" s="1">
        <v>6427.8519999999999</v>
      </c>
      <c r="B3101" s="1">
        <v>0.7488167</v>
      </c>
      <c r="I3101" s="1">
        <v>6427.8519999999999</v>
      </c>
      <c r="J3101" s="1">
        <v>0.72783549999999997</v>
      </c>
    </row>
    <row r="3102" spans="1:10" x14ac:dyDescent="0.2">
      <c r="A3102" s="1">
        <v>6429.78</v>
      </c>
      <c r="B3102" s="1">
        <v>0.75161710000000004</v>
      </c>
      <c r="I3102" s="1">
        <v>6429.78</v>
      </c>
      <c r="J3102" s="1">
        <v>0.72706999999999999</v>
      </c>
    </row>
    <row r="3103" spans="1:10" x14ac:dyDescent="0.2">
      <c r="A3103" s="1">
        <v>6431.7079999999996</v>
      </c>
      <c r="B3103" s="1">
        <v>0.75197769999999997</v>
      </c>
      <c r="I3103" s="1">
        <v>6431.7079999999996</v>
      </c>
      <c r="J3103" s="1">
        <v>0.72813570000000005</v>
      </c>
    </row>
    <row r="3104" spans="1:10" x14ac:dyDescent="0.2">
      <c r="A3104" s="1">
        <v>6433.6369999999997</v>
      </c>
      <c r="B3104" s="1">
        <v>0.7517703</v>
      </c>
      <c r="I3104" s="1">
        <v>6433.6369999999997</v>
      </c>
      <c r="J3104" s="1">
        <v>0.73389130000000002</v>
      </c>
    </row>
    <row r="3105" spans="1:10" x14ac:dyDescent="0.2">
      <c r="A3105" s="1">
        <v>6435.5649999999996</v>
      </c>
      <c r="B3105" s="1">
        <v>0.74454299999999995</v>
      </c>
      <c r="I3105" s="1">
        <v>6435.5649999999996</v>
      </c>
      <c r="J3105" s="1">
        <v>0.74472970000000005</v>
      </c>
    </row>
    <row r="3106" spans="1:10" x14ac:dyDescent="0.2">
      <c r="A3106" s="1">
        <v>6437.4939999999997</v>
      </c>
      <c r="B3106" s="1">
        <v>0.73999320000000002</v>
      </c>
      <c r="I3106" s="1">
        <v>6437.4939999999997</v>
      </c>
      <c r="J3106" s="1">
        <v>0.74684709999999999</v>
      </c>
    </row>
    <row r="3107" spans="1:10" x14ac:dyDescent="0.2">
      <c r="A3107" s="1">
        <v>6439.4229999999998</v>
      </c>
      <c r="B3107" s="1">
        <v>0.74700639999999996</v>
      </c>
      <c r="I3107" s="1">
        <v>6439.4229999999998</v>
      </c>
      <c r="J3107" s="1">
        <v>0.73976529999999996</v>
      </c>
    </row>
    <row r="3108" spans="1:10" x14ac:dyDescent="0.2">
      <c r="A3108" s="1">
        <v>6441.3509999999997</v>
      </c>
      <c r="B3108" s="1">
        <v>0.74811240000000001</v>
      </c>
      <c r="I3108" s="1">
        <v>6441.3509999999997</v>
      </c>
      <c r="J3108" s="1">
        <v>0.73465849999999999</v>
      </c>
    </row>
    <row r="3109" spans="1:10" x14ac:dyDescent="0.2">
      <c r="A3109" s="1">
        <v>6443.28</v>
      </c>
      <c r="B3109" s="1">
        <v>0.7454305</v>
      </c>
      <c r="I3109" s="1">
        <v>6443.28</v>
      </c>
      <c r="J3109" s="1">
        <v>0.73527580000000003</v>
      </c>
    </row>
    <row r="3110" spans="1:10" x14ac:dyDescent="0.2">
      <c r="A3110" s="1">
        <v>6445.2079999999996</v>
      </c>
      <c r="B3110" s="1">
        <v>0.74186750000000001</v>
      </c>
      <c r="I3110" s="1">
        <v>6445.2079999999996</v>
      </c>
      <c r="J3110" s="1">
        <v>0.73806930000000004</v>
      </c>
    </row>
    <row r="3111" spans="1:10" x14ac:dyDescent="0.2">
      <c r="A3111" s="1">
        <v>6447.1369999999997</v>
      </c>
      <c r="B3111" s="1">
        <v>0.74636780000000003</v>
      </c>
      <c r="I3111" s="1">
        <v>6447.1369999999997</v>
      </c>
      <c r="J3111" s="1">
        <v>0.73811170000000004</v>
      </c>
    </row>
    <row r="3112" spans="1:10" x14ac:dyDescent="0.2">
      <c r="A3112" s="1">
        <v>6449.0649999999996</v>
      </c>
      <c r="B3112" s="1">
        <v>0.75332699999999997</v>
      </c>
      <c r="I3112" s="1">
        <v>6449.0649999999996</v>
      </c>
      <c r="J3112" s="1">
        <v>0.73858000000000001</v>
      </c>
    </row>
    <row r="3113" spans="1:10" x14ac:dyDescent="0.2">
      <c r="A3113" s="1">
        <v>6450.9939999999997</v>
      </c>
      <c r="B3113" s="1">
        <v>0.74370530000000001</v>
      </c>
      <c r="I3113" s="1">
        <v>6450.9939999999997</v>
      </c>
      <c r="J3113" s="1">
        <v>0.74210869999999995</v>
      </c>
    </row>
    <row r="3114" spans="1:10" x14ac:dyDescent="0.2">
      <c r="A3114" s="1">
        <v>6452.9219999999996</v>
      </c>
      <c r="B3114" s="1">
        <v>0.74660499999999996</v>
      </c>
      <c r="I3114" s="1">
        <v>6452.9219999999996</v>
      </c>
      <c r="J3114" s="1">
        <v>0.74399170000000003</v>
      </c>
    </row>
    <row r="3115" spans="1:10" x14ac:dyDescent="0.2">
      <c r="A3115" s="1">
        <v>6454.8509999999997</v>
      </c>
      <c r="B3115" s="1">
        <v>0.75769160000000002</v>
      </c>
      <c r="I3115" s="1">
        <v>6454.8509999999997</v>
      </c>
      <c r="J3115" s="1">
        <v>0.73860320000000002</v>
      </c>
    </row>
    <row r="3116" spans="1:10" x14ac:dyDescent="0.2">
      <c r="A3116" s="1">
        <v>6456.78</v>
      </c>
      <c r="B3116" s="1">
        <v>0.75723090000000004</v>
      </c>
      <c r="I3116" s="1">
        <v>6456.78</v>
      </c>
      <c r="J3116" s="1">
        <v>0.7452936</v>
      </c>
    </row>
    <row r="3117" spans="1:10" x14ac:dyDescent="0.2">
      <c r="A3117" s="1">
        <v>6458.7079999999996</v>
      </c>
      <c r="B3117" s="1">
        <v>0.75732489999999997</v>
      </c>
      <c r="I3117" s="1">
        <v>6458.7079999999996</v>
      </c>
      <c r="J3117" s="1">
        <v>0.75479669999999999</v>
      </c>
    </row>
    <row r="3118" spans="1:10" x14ac:dyDescent="0.2">
      <c r="A3118" s="1">
        <v>6460.6369999999997</v>
      </c>
      <c r="B3118" s="1">
        <v>0.75560850000000002</v>
      </c>
      <c r="I3118" s="1">
        <v>6460.6369999999997</v>
      </c>
      <c r="J3118" s="1">
        <v>0.74740969999999995</v>
      </c>
    </row>
    <row r="3119" spans="1:10" x14ac:dyDescent="0.2">
      <c r="A3119" s="1">
        <v>6462.5649999999996</v>
      </c>
      <c r="B3119" s="1">
        <v>0.74738289999999996</v>
      </c>
      <c r="I3119" s="1">
        <v>6462.5649999999996</v>
      </c>
      <c r="J3119" s="1">
        <v>0.7414309</v>
      </c>
    </row>
    <row r="3120" spans="1:10" x14ac:dyDescent="0.2">
      <c r="A3120" s="1">
        <v>6464.4939999999997</v>
      </c>
      <c r="B3120" s="1">
        <v>0.74142319999999995</v>
      </c>
      <c r="I3120" s="1">
        <v>6464.4939999999997</v>
      </c>
      <c r="J3120" s="1">
        <v>0.74091799999999997</v>
      </c>
    </row>
    <row r="3121" spans="1:10" x14ac:dyDescent="0.2">
      <c r="A3121" s="1">
        <v>6466.4219999999996</v>
      </c>
      <c r="B3121" s="1">
        <v>0.74746769999999996</v>
      </c>
      <c r="I3121" s="1">
        <v>6466.4219999999996</v>
      </c>
      <c r="J3121" s="1">
        <v>0.73621300000000001</v>
      </c>
    </row>
    <row r="3122" spans="1:10" x14ac:dyDescent="0.2">
      <c r="A3122" s="1">
        <v>6468.3509999999997</v>
      </c>
      <c r="B3122" s="1">
        <v>0.75379549999999995</v>
      </c>
      <c r="I3122" s="1">
        <v>6468.3509999999997</v>
      </c>
      <c r="J3122" s="1">
        <v>0.73872260000000001</v>
      </c>
    </row>
    <row r="3123" spans="1:10" x14ac:dyDescent="0.2">
      <c r="A3123" s="1">
        <v>6470.2790000000005</v>
      </c>
      <c r="B3123" s="1">
        <v>0.75642909999999997</v>
      </c>
      <c r="I3123" s="1">
        <v>6470.2790000000005</v>
      </c>
      <c r="J3123" s="1">
        <v>0.74339290000000002</v>
      </c>
    </row>
    <row r="3124" spans="1:10" x14ac:dyDescent="0.2">
      <c r="A3124" s="1">
        <v>6472.2079999999996</v>
      </c>
      <c r="B3124" s="1">
        <v>0.75313300000000005</v>
      </c>
      <c r="I3124" s="1">
        <v>6472.2079999999996</v>
      </c>
      <c r="J3124" s="1">
        <v>0.73778889999999997</v>
      </c>
    </row>
    <row r="3125" spans="1:10" x14ac:dyDescent="0.2">
      <c r="A3125" s="1">
        <v>6474.1369999999997</v>
      </c>
      <c r="B3125" s="1">
        <v>0.74950300000000003</v>
      </c>
      <c r="I3125" s="1">
        <v>6474.1369999999997</v>
      </c>
      <c r="J3125" s="1">
        <v>0.72962470000000001</v>
      </c>
    </row>
    <row r="3126" spans="1:10" x14ac:dyDescent="0.2">
      <c r="A3126" s="1">
        <v>6476.0649999999996</v>
      </c>
      <c r="B3126" s="1">
        <v>0.75109210000000004</v>
      </c>
      <c r="I3126" s="1">
        <v>6476.0649999999996</v>
      </c>
      <c r="J3126" s="1">
        <v>0.72676700000000005</v>
      </c>
    </row>
    <row r="3127" spans="1:10" x14ac:dyDescent="0.2">
      <c r="A3127" s="1">
        <v>6477.9939999999997</v>
      </c>
      <c r="B3127" s="1">
        <v>0.75219060000000004</v>
      </c>
      <c r="I3127" s="1">
        <v>6477.9939999999997</v>
      </c>
      <c r="J3127" s="1">
        <v>0.72992570000000001</v>
      </c>
    </row>
    <row r="3128" spans="1:10" x14ac:dyDescent="0.2">
      <c r="A3128" s="1">
        <v>6479.9219999999996</v>
      </c>
      <c r="B3128" s="1">
        <v>0.73942030000000003</v>
      </c>
      <c r="I3128" s="1">
        <v>6479.9219999999996</v>
      </c>
      <c r="J3128" s="1">
        <v>0.74225890000000005</v>
      </c>
    </row>
    <row r="3129" spans="1:10" x14ac:dyDescent="0.2">
      <c r="A3129" s="1">
        <v>6481.8509999999997</v>
      </c>
      <c r="B3129" s="1">
        <v>0.72765559999999996</v>
      </c>
      <c r="I3129" s="1">
        <v>6481.8509999999997</v>
      </c>
      <c r="J3129" s="1">
        <v>0.74950519999999998</v>
      </c>
    </row>
    <row r="3130" spans="1:10" x14ac:dyDescent="0.2">
      <c r="A3130" s="1">
        <v>6483.7790000000005</v>
      </c>
      <c r="B3130" s="1">
        <v>0.74159600000000003</v>
      </c>
      <c r="I3130" s="1">
        <v>6483.7790000000005</v>
      </c>
      <c r="J3130" s="1">
        <v>0.74437520000000001</v>
      </c>
    </row>
    <row r="3131" spans="1:10" x14ac:dyDescent="0.2">
      <c r="A3131" s="1">
        <v>6485.7079999999996</v>
      </c>
      <c r="B3131" s="1">
        <v>0.75767430000000002</v>
      </c>
      <c r="I3131" s="1">
        <v>6485.7079999999996</v>
      </c>
      <c r="J3131" s="1">
        <v>0.73534569999999999</v>
      </c>
    </row>
    <row r="3132" spans="1:10" x14ac:dyDescent="0.2">
      <c r="A3132" s="1">
        <v>6487.6360000000004</v>
      </c>
      <c r="B3132" s="1">
        <v>0.75705389999999995</v>
      </c>
      <c r="I3132" s="1">
        <v>6487.6360000000004</v>
      </c>
      <c r="J3132" s="1">
        <v>0.73416590000000004</v>
      </c>
    </row>
    <row r="3133" spans="1:10" x14ac:dyDescent="0.2">
      <c r="A3133" s="1">
        <v>6489.5649999999996</v>
      </c>
      <c r="B3133" s="1">
        <v>0.75534509999999999</v>
      </c>
      <c r="I3133" s="1">
        <v>6489.5649999999996</v>
      </c>
      <c r="J3133" s="1">
        <v>0.74174019999999996</v>
      </c>
    </row>
    <row r="3134" spans="1:10" x14ac:dyDescent="0.2">
      <c r="A3134" s="1">
        <v>6491.4939999999997</v>
      </c>
      <c r="B3134" s="1">
        <v>0.75624080000000005</v>
      </c>
      <c r="I3134" s="1">
        <v>6491.4939999999997</v>
      </c>
      <c r="J3134" s="1">
        <v>0.74603120000000001</v>
      </c>
    </row>
    <row r="3135" spans="1:10" x14ac:dyDescent="0.2">
      <c r="A3135" s="1">
        <v>6493.4219999999996</v>
      </c>
      <c r="B3135" s="1">
        <v>0.75548550000000003</v>
      </c>
      <c r="I3135" s="1">
        <v>6493.4219999999996</v>
      </c>
      <c r="J3135" s="1">
        <v>0.73899879999999996</v>
      </c>
    </row>
    <row r="3136" spans="1:10" x14ac:dyDescent="0.2">
      <c r="A3136" s="1">
        <v>6495.3509999999997</v>
      </c>
      <c r="B3136" s="1">
        <v>0.74692429999999999</v>
      </c>
      <c r="I3136" s="1">
        <v>6495.3509999999997</v>
      </c>
      <c r="J3136" s="1">
        <v>0.73841089999999998</v>
      </c>
    </row>
    <row r="3137" spans="1:10" x14ac:dyDescent="0.2">
      <c r="A3137" s="1">
        <v>6497.2790000000005</v>
      </c>
      <c r="B3137" s="1">
        <v>0.7449422</v>
      </c>
      <c r="I3137" s="1">
        <v>6497.2790000000005</v>
      </c>
      <c r="J3137" s="1">
        <v>0.74326320000000001</v>
      </c>
    </row>
    <row r="3138" spans="1:10" x14ac:dyDescent="0.2">
      <c r="A3138" s="1">
        <v>6499.2079999999996</v>
      </c>
      <c r="B3138" s="1">
        <v>0.74325889999999994</v>
      </c>
      <c r="I3138" s="1">
        <v>6499.2079999999996</v>
      </c>
      <c r="J3138" s="1">
        <v>0.73992970000000002</v>
      </c>
    </row>
    <row r="3139" spans="1:10" x14ac:dyDescent="0.2">
      <c r="A3139" s="1">
        <v>6501.1360000000004</v>
      </c>
      <c r="B3139" s="1">
        <v>0.74064830000000004</v>
      </c>
      <c r="I3139" s="1">
        <v>6501.1360000000004</v>
      </c>
      <c r="J3139" s="1">
        <v>0.73990869999999997</v>
      </c>
    </row>
    <row r="3140" spans="1:10" x14ac:dyDescent="0.2">
      <c r="A3140" s="1">
        <v>6503.0649999999996</v>
      </c>
      <c r="B3140" s="1">
        <v>0.74199170000000003</v>
      </c>
      <c r="I3140" s="1">
        <v>6503.0649999999996</v>
      </c>
      <c r="J3140" s="1">
        <v>0.74133130000000003</v>
      </c>
    </row>
    <row r="3141" spans="1:10" x14ac:dyDescent="0.2">
      <c r="A3141" s="1">
        <v>6504.9930000000004</v>
      </c>
      <c r="B3141" s="1">
        <v>0.74702950000000001</v>
      </c>
      <c r="I3141" s="1">
        <v>6504.9930000000004</v>
      </c>
      <c r="J3141" s="1">
        <v>0.7444113</v>
      </c>
    </row>
    <row r="3142" spans="1:10" x14ac:dyDescent="0.2">
      <c r="A3142" s="1">
        <v>6506.9219999999996</v>
      </c>
      <c r="B3142" s="1">
        <v>0.75015489999999996</v>
      </c>
      <c r="I3142" s="1">
        <v>6506.9219999999996</v>
      </c>
      <c r="J3142" s="1">
        <v>0.74789349999999999</v>
      </c>
    </row>
    <row r="3143" spans="1:10" x14ac:dyDescent="0.2">
      <c r="A3143" s="1">
        <v>6508.8509999999997</v>
      </c>
      <c r="B3143" s="1">
        <v>0.75410069999999996</v>
      </c>
      <c r="I3143" s="1">
        <v>6508.8509999999997</v>
      </c>
      <c r="J3143" s="1">
        <v>0.74524869999999999</v>
      </c>
    </row>
    <row r="3144" spans="1:10" x14ac:dyDescent="0.2">
      <c r="A3144" s="1">
        <v>6510.7790000000005</v>
      </c>
      <c r="B3144" s="1">
        <v>0.75740560000000001</v>
      </c>
      <c r="I3144" s="1">
        <v>6510.7790000000005</v>
      </c>
      <c r="J3144" s="1">
        <v>0.73567190000000005</v>
      </c>
    </row>
    <row r="3145" spans="1:10" x14ac:dyDescent="0.2">
      <c r="A3145" s="1">
        <v>6512.7079999999996</v>
      </c>
      <c r="B3145" s="1">
        <v>0.74971379999999999</v>
      </c>
      <c r="I3145" s="1">
        <v>6512.7079999999996</v>
      </c>
      <c r="J3145" s="1">
        <v>0.73872669999999996</v>
      </c>
    </row>
    <row r="3146" spans="1:10" x14ac:dyDescent="0.2">
      <c r="A3146" s="1">
        <v>6514.6360000000004</v>
      </c>
      <c r="B3146" s="1">
        <v>0.74135479999999998</v>
      </c>
      <c r="I3146" s="1">
        <v>6514.6360000000004</v>
      </c>
      <c r="J3146" s="1">
        <v>0.74662079999999997</v>
      </c>
    </row>
    <row r="3147" spans="1:10" x14ac:dyDescent="0.2">
      <c r="A3147" s="1">
        <v>6516.5640000000003</v>
      </c>
      <c r="B3147" s="1">
        <v>0.74547160000000001</v>
      </c>
      <c r="I3147" s="1">
        <v>6516.5640000000003</v>
      </c>
      <c r="J3147" s="1">
        <v>0.75129869999999999</v>
      </c>
    </row>
    <row r="3148" spans="1:10" x14ac:dyDescent="0.2">
      <c r="A3148" s="1">
        <v>6518.4930000000004</v>
      </c>
      <c r="B3148" s="1">
        <v>0.7538378</v>
      </c>
      <c r="I3148" s="1">
        <v>6518.4930000000004</v>
      </c>
      <c r="J3148" s="1">
        <v>0.75201430000000002</v>
      </c>
    </row>
    <row r="3149" spans="1:10" x14ac:dyDescent="0.2">
      <c r="A3149" s="1">
        <v>6520.4219999999996</v>
      </c>
      <c r="B3149" s="1">
        <v>0.75282899999999997</v>
      </c>
      <c r="I3149" s="1">
        <v>6520.4219999999996</v>
      </c>
      <c r="J3149" s="1">
        <v>0.7441624</v>
      </c>
    </row>
    <row r="3150" spans="1:10" x14ac:dyDescent="0.2">
      <c r="A3150" s="1">
        <v>6522.35</v>
      </c>
      <c r="B3150" s="1">
        <v>0.74887329999999996</v>
      </c>
      <c r="I3150" s="1">
        <v>6522.35</v>
      </c>
      <c r="J3150" s="1">
        <v>0.73885299999999998</v>
      </c>
    </row>
    <row r="3151" spans="1:10" x14ac:dyDescent="0.2">
      <c r="A3151" s="1">
        <v>6524.2790000000005</v>
      </c>
      <c r="B3151" s="1">
        <v>0.74169160000000001</v>
      </c>
      <c r="I3151" s="1">
        <v>6524.2790000000005</v>
      </c>
      <c r="J3151" s="1">
        <v>0.73963069999999997</v>
      </c>
    </row>
    <row r="3152" spans="1:10" x14ac:dyDescent="0.2">
      <c r="A3152" s="1">
        <v>6526.2079999999996</v>
      </c>
      <c r="B3152" s="1">
        <v>0.74003019999999997</v>
      </c>
      <c r="I3152" s="1">
        <v>6526.2079999999996</v>
      </c>
      <c r="J3152" s="1">
        <v>0.73735200000000001</v>
      </c>
    </row>
    <row r="3153" spans="1:10" x14ac:dyDescent="0.2">
      <c r="A3153" s="1">
        <v>6528.1360000000004</v>
      </c>
      <c r="B3153" s="1">
        <v>0.75187519999999997</v>
      </c>
      <c r="I3153" s="1">
        <v>6528.1360000000004</v>
      </c>
      <c r="J3153" s="1">
        <v>0.73011230000000005</v>
      </c>
    </row>
    <row r="3154" spans="1:10" x14ac:dyDescent="0.2">
      <c r="A3154" s="1">
        <v>6530.0640000000003</v>
      </c>
      <c r="B3154" s="1">
        <v>0.76348369999999999</v>
      </c>
      <c r="I3154" s="1">
        <v>6530.0640000000003</v>
      </c>
      <c r="J3154" s="1">
        <v>0.73084910000000003</v>
      </c>
    </row>
    <row r="3155" spans="1:10" x14ac:dyDescent="0.2">
      <c r="A3155" s="1">
        <v>6531.9930000000004</v>
      </c>
      <c r="B3155" s="1">
        <v>0.75588390000000005</v>
      </c>
      <c r="I3155" s="1">
        <v>6531.9930000000004</v>
      </c>
      <c r="J3155" s="1">
        <v>0.74129750000000005</v>
      </c>
    </row>
    <row r="3156" spans="1:10" x14ac:dyDescent="0.2">
      <c r="A3156" s="1">
        <v>6533.9210000000003</v>
      </c>
      <c r="B3156" s="1">
        <v>0.74746650000000003</v>
      </c>
      <c r="I3156" s="1">
        <v>6533.9210000000003</v>
      </c>
      <c r="J3156" s="1">
        <v>0.74224630000000003</v>
      </c>
    </row>
    <row r="3157" spans="1:10" x14ac:dyDescent="0.2">
      <c r="A3157" s="1">
        <v>6535.85</v>
      </c>
      <c r="B3157" s="1">
        <v>0.75162569999999995</v>
      </c>
      <c r="I3157" s="1">
        <v>6535.85</v>
      </c>
      <c r="J3157" s="1">
        <v>0.73879439999999996</v>
      </c>
    </row>
    <row r="3158" spans="1:10" x14ac:dyDescent="0.2">
      <c r="A3158" s="1">
        <v>6537.7790000000005</v>
      </c>
      <c r="B3158" s="1">
        <v>0.75419879999999995</v>
      </c>
      <c r="I3158" s="1">
        <v>6537.7790000000005</v>
      </c>
      <c r="J3158" s="1">
        <v>0.73738610000000004</v>
      </c>
    </row>
    <row r="3159" spans="1:10" x14ac:dyDescent="0.2">
      <c r="A3159" s="1">
        <v>6539.7070000000003</v>
      </c>
      <c r="B3159" s="1">
        <v>0.75281690000000001</v>
      </c>
      <c r="I3159" s="1">
        <v>6539.7070000000003</v>
      </c>
      <c r="J3159" s="1">
        <v>0.73891229999999997</v>
      </c>
    </row>
    <row r="3160" spans="1:10" x14ac:dyDescent="0.2">
      <c r="A3160" s="1">
        <v>6541.6360000000004</v>
      </c>
      <c r="B3160" s="1">
        <v>0.76072090000000003</v>
      </c>
      <c r="I3160" s="1">
        <v>6541.6360000000004</v>
      </c>
      <c r="J3160" s="1">
        <v>0.73668219999999995</v>
      </c>
    </row>
    <row r="3161" spans="1:10" x14ac:dyDescent="0.2">
      <c r="A3161" s="1">
        <v>6543.5640000000003</v>
      </c>
      <c r="B3161" s="1">
        <v>0.76287640000000001</v>
      </c>
      <c r="I3161" s="1">
        <v>6543.5640000000003</v>
      </c>
      <c r="J3161" s="1">
        <v>0.74281810000000004</v>
      </c>
    </row>
    <row r="3162" spans="1:10" x14ac:dyDescent="0.2">
      <c r="A3162" s="1">
        <v>6545.4930000000004</v>
      </c>
      <c r="B3162" s="1">
        <v>0.75531729999999997</v>
      </c>
      <c r="I3162" s="1">
        <v>6545.4930000000004</v>
      </c>
      <c r="J3162" s="1">
        <v>0.74951040000000002</v>
      </c>
    </row>
    <row r="3163" spans="1:10" x14ac:dyDescent="0.2">
      <c r="A3163" s="1">
        <v>6547.4210000000003</v>
      </c>
      <c r="B3163" s="1">
        <v>0.75697340000000002</v>
      </c>
      <c r="I3163" s="1">
        <v>6547.4210000000003</v>
      </c>
      <c r="J3163" s="1">
        <v>0.74249109999999996</v>
      </c>
    </row>
    <row r="3164" spans="1:10" x14ac:dyDescent="0.2">
      <c r="A3164" s="1">
        <v>6549.35</v>
      </c>
      <c r="B3164" s="1">
        <v>0.75350640000000002</v>
      </c>
      <c r="I3164" s="1">
        <v>6549.35</v>
      </c>
      <c r="J3164" s="1">
        <v>0.74235640000000003</v>
      </c>
    </row>
    <row r="3165" spans="1:10" x14ac:dyDescent="0.2">
      <c r="A3165" s="1">
        <v>6551.2780000000002</v>
      </c>
      <c r="B3165" s="1">
        <v>0.74952580000000002</v>
      </c>
      <c r="I3165" s="1">
        <v>6551.2780000000002</v>
      </c>
      <c r="J3165" s="1">
        <v>0.74684059999999997</v>
      </c>
    </row>
    <row r="3166" spans="1:10" x14ac:dyDescent="0.2">
      <c r="A3166" s="1">
        <v>6553.2070000000003</v>
      </c>
      <c r="B3166" s="1">
        <v>0.75153979999999998</v>
      </c>
      <c r="I3166" s="1">
        <v>6553.2070000000003</v>
      </c>
      <c r="J3166" s="1">
        <v>0.74233859999999996</v>
      </c>
    </row>
    <row r="3167" spans="1:10" x14ac:dyDescent="0.2">
      <c r="A3167" s="1">
        <v>6555.1360000000004</v>
      </c>
      <c r="B3167" s="1">
        <v>0.75884249999999998</v>
      </c>
      <c r="I3167" s="1">
        <v>6555.1360000000004</v>
      </c>
      <c r="J3167" s="1">
        <v>0.73695710000000003</v>
      </c>
    </row>
    <row r="3168" spans="1:10" x14ac:dyDescent="0.2">
      <c r="A3168" s="1">
        <v>6557.0640000000003</v>
      </c>
      <c r="B3168" s="1">
        <v>0.76510909999999999</v>
      </c>
      <c r="I3168" s="1">
        <v>6557.0640000000003</v>
      </c>
      <c r="J3168" s="1">
        <v>0.73834679999999997</v>
      </c>
    </row>
    <row r="3169" spans="1:10" x14ac:dyDescent="0.2">
      <c r="A3169" s="1">
        <v>6558.9930000000004</v>
      </c>
      <c r="B3169" s="1">
        <v>0.76154520000000003</v>
      </c>
      <c r="I3169" s="1">
        <v>6558.9930000000004</v>
      </c>
      <c r="J3169" s="1">
        <v>0.74361889999999997</v>
      </c>
    </row>
    <row r="3170" spans="1:10" x14ac:dyDescent="0.2">
      <c r="A3170" s="1">
        <v>6560.9210000000003</v>
      </c>
      <c r="B3170" s="1">
        <v>0.75506649999999997</v>
      </c>
      <c r="I3170" s="1">
        <v>6560.9210000000003</v>
      </c>
      <c r="J3170" s="1">
        <v>0.74420470000000005</v>
      </c>
    </row>
    <row r="3171" spans="1:10" x14ac:dyDescent="0.2">
      <c r="A3171" s="1">
        <v>6562.85</v>
      </c>
      <c r="B3171" s="1">
        <v>0.7567779</v>
      </c>
      <c r="I3171" s="1">
        <v>6562.85</v>
      </c>
      <c r="J3171" s="1">
        <v>0.74213419999999997</v>
      </c>
    </row>
    <row r="3172" spans="1:10" x14ac:dyDescent="0.2">
      <c r="A3172" s="1">
        <v>6564.7780000000002</v>
      </c>
      <c r="B3172" s="1">
        <v>0.75939970000000001</v>
      </c>
      <c r="I3172" s="1">
        <v>6564.7780000000002</v>
      </c>
      <c r="J3172" s="1">
        <v>0.74440790000000001</v>
      </c>
    </row>
    <row r="3173" spans="1:10" x14ac:dyDescent="0.2">
      <c r="A3173" s="1">
        <v>6566.7070000000003</v>
      </c>
      <c r="B3173" s="1">
        <v>0.7618357</v>
      </c>
      <c r="I3173" s="1">
        <v>6566.7070000000003</v>
      </c>
      <c r="J3173" s="1">
        <v>0.74413609999999997</v>
      </c>
    </row>
    <row r="3174" spans="1:10" x14ac:dyDescent="0.2">
      <c r="A3174" s="1">
        <v>6568.6350000000002</v>
      </c>
      <c r="B3174" s="1">
        <v>0.75614910000000002</v>
      </c>
      <c r="I3174" s="1">
        <v>6568.6350000000002</v>
      </c>
      <c r="J3174" s="1">
        <v>0.74262550000000005</v>
      </c>
    </row>
    <row r="3175" spans="1:10" x14ac:dyDescent="0.2">
      <c r="A3175" s="1">
        <v>6570.5640000000003</v>
      </c>
      <c r="B3175" s="1">
        <v>0.74816780000000005</v>
      </c>
      <c r="I3175" s="1">
        <v>6570.5640000000003</v>
      </c>
      <c r="J3175" s="1">
        <v>0.75150890000000004</v>
      </c>
    </row>
    <row r="3176" spans="1:10" x14ac:dyDescent="0.2">
      <c r="A3176" s="1">
        <v>6572.4930000000004</v>
      </c>
      <c r="B3176" s="1">
        <v>0.74666319999999997</v>
      </c>
      <c r="I3176" s="1">
        <v>6572.4930000000004</v>
      </c>
      <c r="J3176" s="1">
        <v>0.75706980000000001</v>
      </c>
    </row>
    <row r="3177" spans="1:10" x14ac:dyDescent="0.2">
      <c r="A3177" s="1">
        <v>6574.4210000000003</v>
      </c>
      <c r="B3177" s="1">
        <v>0.74575939999999996</v>
      </c>
      <c r="I3177" s="1">
        <v>6574.4210000000003</v>
      </c>
      <c r="J3177" s="1">
        <v>0.76001070000000004</v>
      </c>
    </row>
    <row r="3178" spans="1:10" x14ac:dyDescent="0.2">
      <c r="A3178" s="1">
        <v>6576.35</v>
      </c>
      <c r="B3178" s="1">
        <v>0.74987630000000005</v>
      </c>
      <c r="I3178" s="1">
        <v>6576.35</v>
      </c>
      <c r="J3178" s="1">
        <v>0.7551582</v>
      </c>
    </row>
    <row r="3179" spans="1:10" x14ac:dyDescent="0.2">
      <c r="A3179" s="1">
        <v>6578.2780000000002</v>
      </c>
      <c r="B3179" s="1">
        <v>0.75270060000000005</v>
      </c>
      <c r="I3179" s="1">
        <v>6578.2780000000002</v>
      </c>
      <c r="J3179" s="1">
        <v>0.75132209999999999</v>
      </c>
    </row>
    <row r="3180" spans="1:10" x14ac:dyDescent="0.2">
      <c r="A3180" s="1">
        <v>6580.2070000000003</v>
      </c>
      <c r="B3180" s="1">
        <v>0.75359370000000003</v>
      </c>
      <c r="I3180" s="1">
        <v>6580.2070000000003</v>
      </c>
      <c r="J3180" s="1">
        <v>0.75432560000000004</v>
      </c>
    </row>
    <row r="3181" spans="1:10" x14ac:dyDescent="0.2">
      <c r="A3181" s="1">
        <v>6582.1350000000002</v>
      </c>
      <c r="B3181" s="1">
        <v>0.75540689999999999</v>
      </c>
      <c r="I3181" s="1">
        <v>6582.1350000000002</v>
      </c>
      <c r="J3181" s="1">
        <v>0.74441449999999998</v>
      </c>
    </row>
    <row r="3182" spans="1:10" x14ac:dyDescent="0.2">
      <c r="A3182" s="1">
        <v>6584.0640000000003</v>
      </c>
      <c r="B3182" s="1">
        <v>0.76240269999999999</v>
      </c>
      <c r="I3182" s="1">
        <v>6584.0640000000003</v>
      </c>
      <c r="J3182" s="1">
        <v>0.74119270000000004</v>
      </c>
    </row>
    <row r="3183" spans="1:10" x14ac:dyDescent="0.2">
      <c r="A3183" s="1">
        <v>6585.9920000000002</v>
      </c>
      <c r="B3183" s="1">
        <v>0.76109329999999997</v>
      </c>
      <c r="I3183" s="1">
        <v>6585.9920000000002</v>
      </c>
      <c r="J3183" s="1">
        <v>0.74982329999999997</v>
      </c>
    </row>
    <row r="3184" spans="1:10" x14ac:dyDescent="0.2">
      <c r="A3184" s="1">
        <v>6587.9210000000003</v>
      </c>
      <c r="B3184" s="1">
        <v>0.75089980000000001</v>
      </c>
      <c r="I3184" s="1">
        <v>6587.9210000000003</v>
      </c>
      <c r="J3184" s="1">
        <v>0.7515693</v>
      </c>
    </row>
    <row r="3185" spans="1:10" x14ac:dyDescent="0.2">
      <c r="A3185" s="1">
        <v>6589.85</v>
      </c>
      <c r="B3185" s="1">
        <v>0.75224919999999995</v>
      </c>
      <c r="I3185" s="1">
        <v>6589.85</v>
      </c>
      <c r="J3185" s="1">
        <v>0.75283909999999998</v>
      </c>
    </row>
    <row r="3186" spans="1:10" x14ac:dyDescent="0.2">
      <c r="A3186" s="1">
        <v>6591.7780000000002</v>
      </c>
      <c r="B3186" s="1">
        <v>0.75916459999999997</v>
      </c>
      <c r="I3186" s="1">
        <v>6591.7780000000002</v>
      </c>
      <c r="J3186" s="1">
        <v>0.75742500000000001</v>
      </c>
    </row>
    <row r="3187" spans="1:10" x14ac:dyDescent="0.2">
      <c r="A3187" s="1">
        <v>6593.7070000000003</v>
      </c>
      <c r="B3187" s="1">
        <v>0.76037370000000004</v>
      </c>
      <c r="I3187" s="1">
        <v>6593.7070000000003</v>
      </c>
      <c r="J3187" s="1">
        <v>0.75517650000000003</v>
      </c>
    </row>
    <row r="3188" spans="1:10" x14ac:dyDescent="0.2">
      <c r="A3188" s="1">
        <v>6595.6350000000002</v>
      </c>
      <c r="B3188" s="1">
        <v>0.76417170000000001</v>
      </c>
      <c r="I3188" s="1">
        <v>6595.6350000000002</v>
      </c>
      <c r="J3188" s="1">
        <v>0.74688540000000003</v>
      </c>
    </row>
    <row r="3189" spans="1:10" x14ac:dyDescent="0.2">
      <c r="A3189" s="1">
        <v>6597.5630000000001</v>
      </c>
      <c r="B3189" s="1">
        <v>0.76226740000000004</v>
      </c>
      <c r="I3189" s="1">
        <v>6597.5630000000001</v>
      </c>
      <c r="J3189" s="1">
        <v>0.74314340000000001</v>
      </c>
    </row>
    <row r="3190" spans="1:10" x14ac:dyDescent="0.2">
      <c r="A3190" s="1">
        <v>6599.4920000000002</v>
      </c>
      <c r="B3190" s="1">
        <v>0.75127889999999997</v>
      </c>
      <c r="I3190" s="1">
        <v>6599.4920000000002</v>
      </c>
      <c r="J3190" s="1">
        <v>0.74294190000000004</v>
      </c>
    </row>
    <row r="3191" spans="1:10" x14ac:dyDescent="0.2">
      <c r="A3191" s="1">
        <v>6601.4210000000003</v>
      </c>
      <c r="B3191" s="1">
        <v>0.74757010000000002</v>
      </c>
      <c r="I3191" s="1">
        <v>6601.4210000000003</v>
      </c>
      <c r="J3191" s="1">
        <v>0.74321459999999995</v>
      </c>
    </row>
    <row r="3192" spans="1:10" x14ac:dyDescent="0.2">
      <c r="A3192" s="1">
        <v>6603.3490000000002</v>
      </c>
      <c r="B3192" s="1">
        <v>0.75504599999999999</v>
      </c>
      <c r="I3192" s="1">
        <v>6603.3490000000002</v>
      </c>
      <c r="J3192" s="1">
        <v>0.73930940000000001</v>
      </c>
    </row>
    <row r="3193" spans="1:10" x14ac:dyDescent="0.2">
      <c r="A3193" s="1">
        <v>6605.2780000000002</v>
      </c>
      <c r="B3193" s="1">
        <v>0.76465850000000002</v>
      </c>
      <c r="I3193" s="1">
        <v>6605.2780000000002</v>
      </c>
      <c r="J3193" s="1">
        <v>0.73867510000000003</v>
      </c>
    </row>
    <row r="3194" spans="1:10" x14ac:dyDescent="0.2">
      <c r="A3194" s="1">
        <v>6607.2070000000003</v>
      </c>
      <c r="B3194" s="1">
        <v>0.7600692</v>
      </c>
      <c r="I3194" s="1">
        <v>6607.2070000000003</v>
      </c>
      <c r="J3194" s="1">
        <v>0.74493699999999996</v>
      </c>
    </row>
    <row r="3195" spans="1:10" x14ac:dyDescent="0.2">
      <c r="A3195" s="1">
        <v>6609.1350000000002</v>
      </c>
      <c r="B3195" s="1">
        <v>0.75664810000000005</v>
      </c>
      <c r="I3195" s="1">
        <v>6609.1350000000002</v>
      </c>
      <c r="J3195" s="1">
        <v>0.75179169999999995</v>
      </c>
    </row>
    <row r="3196" spans="1:10" x14ac:dyDescent="0.2">
      <c r="A3196" s="1">
        <v>6611.0630000000001</v>
      </c>
      <c r="B3196" s="1">
        <v>0.7586039</v>
      </c>
      <c r="I3196" s="1">
        <v>6611.0630000000001</v>
      </c>
      <c r="J3196" s="1">
        <v>0.75822650000000003</v>
      </c>
    </row>
    <row r="3197" spans="1:10" x14ac:dyDescent="0.2">
      <c r="A3197" s="1">
        <v>6612.9920000000002</v>
      </c>
      <c r="B3197" s="1">
        <v>0.76027960000000006</v>
      </c>
      <c r="I3197" s="1">
        <v>6612.9920000000002</v>
      </c>
      <c r="J3197" s="1">
        <v>0.76309979999999999</v>
      </c>
    </row>
    <row r="3198" spans="1:10" x14ac:dyDescent="0.2">
      <c r="A3198" s="1">
        <v>6614.92</v>
      </c>
      <c r="B3198" s="1">
        <v>0.76353669999999996</v>
      </c>
      <c r="I3198" s="1">
        <v>6614.92</v>
      </c>
      <c r="J3198" s="1">
        <v>0.76232699999999998</v>
      </c>
    </row>
    <row r="3199" spans="1:10" x14ac:dyDescent="0.2">
      <c r="A3199" s="1">
        <v>6616.8490000000002</v>
      </c>
      <c r="B3199" s="1">
        <v>0.76322469999999998</v>
      </c>
      <c r="I3199" s="1">
        <v>6616.8490000000002</v>
      </c>
      <c r="J3199" s="1">
        <v>0.76080689999999995</v>
      </c>
    </row>
    <row r="3200" spans="1:10" x14ac:dyDescent="0.2">
      <c r="A3200" s="1">
        <v>6618.7780000000002</v>
      </c>
      <c r="B3200" s="1">
        <v>0.76825650000000001</v>
      </c>
      <c r="I3200" s="1">
        <v>6618.7780000000002</v>
      </c>
      <c r="J3200" s="1">
        <v>0.75733910000000004</v>
      </c>
    </row>
    <row r="3201" spans="1:10" x14ac:dyDescent="0.2">
      <c r="A3201" s="1">
        <v>6620.7060000000001</v>
      </c>
      <c r="B3201" s="1">
        <v>0.7692677</v>
      </c>
      <c r="I3201" s="1">
        <v>6620.7060000000001</v>
      </c>
      <c r="J3201" s="1">
        <v>0.75602820000000004</v>
      </c>
    </row>
    <row r="3202" spans="1:10" x14ac:dyDescent="0.2">
      <c r="A3202" s="1">
        <v>6622.6350000000002</v>
      </c>
      <c r="B3202" s="1">
        <v>0.75272879999999998</v>
      </c>
      <c r="I3202" s="1">
        <v>6622.6350000000002</v>
      </c>
      <c r="J3202" s="1">
        <v>0.75914979999999999</v>
      </c>
    </row>
    <row r="3203" spans="1:10" x14ac:dyDescent="0.2">
      <c r="A3203" s="1">
        <v>6624.5630000000001</v>
      </c>
      <c r="B3203" s="1">
        <v>0.74798290000000001</v>
      </c>
      <c r="I3203" s="1">
        <v>6624.5630000000001</v>
      </c>
      <c r="J3203" s="1">
        <v>0.75928039999999997</v>
      </c>
    </row>
    <row r="3204" spans="1:10" x14ac:dyDescent="0.2">
      <c r="A3204" s="1">
        <v>6626.4920000000002</v>
      </c>
      <c r="B3204" s="1">
        <v>0.75995310000000005</v>
      </c>
      <c r="I3204" s="1">
        <v>6626.4920000000002</v>
      </c>
      <c r="J3204" s="1">
        <v>0.75818890000000005</v>
      </c>
    </row>
    <row r="3205" spans="1:10" x14ac:dyDescent="0.2">
      <c r="A3205" s="1">
        <v>6628.42</v>
      </c>
      <c r="B3205" s="1">
        <v>0.76170249999999995</v>
      </c>
      <c r="I3205" s="1">
        <v>6628.42</v>
      </c>
      <c r="J3205" s="1">
        <v>0.75471350000000004</v>
      </c>
    </row>
    <row r="3206" spans="1:10" x14ac:dyDescent="0.2">
      <c r="A3206" s="1">
        <v>6630.3490000000002</v>
      </c>
      <c r="B3206" s="1">
        <v>0.75887700000000002</v>
      </c>
      <c r="I3206" s="1">
        <v>6630.3490000000002</v>
      </c>
      <c r="J3206" s="1">
        <v>0.74922750000000005</v>
      </c>
    </row>
    <row r="3207" spans="1:10" x14ac:dyDescent="0.2">
      <c r="A3207" s="1">
        <v>6632.277</v>
      </c>
      <c r="B3207" s="1">
        <v>0.76153079999999995</v>
      </c>
      <c r="I3207" s="1">
        <v>6632.277</v>
      </c>
      <c r="J3207" s="1">
        <v>0.75015739999999997</v>
      </c>
    </row>
    <row r="3208" spans="1:10" x14ac:dyDescent="0.2">
      <c r="A3208" s="1">
        <v>6634.2060000000001</v>
      </c>
      <c r="B3208" s="1">
        <v>0.76177600000000001</v>
      </c>
      <c r="I3208" s="1">
        <v>6634.2060000000001</v>
      </c>
      <c r="J3208" s="1">
        <v>0.75654980000000005</v>
      </c>
    </row>
    <row r="3209" spans="1:10" x14ac:dyDescent="0.2">
      <c r="A3209" s="1">
        <v>6636.1350000000002</v>
      </c>
      <c r="B3209" s="1">
        <v>0.76600579999999996</v>
      </c>
      <c r="I3209" s="1">
        <v>6636.1350000000002</v>
      </c>
      <c r="J3209" s="1">
        <v>0.75825699999999996</v>
      </c>
    </row>
    <row r="3210" spans="1:10" x14ac:dyDescent="0.2">
      <c r="A3210" s="1">
        <v>6638.0630000000001</v>
      </c>
      <c r="B3210" s="1">
        <v>0.77032840000000002</v>
      </c>
      <c r="I3210" s="1">
        <v>6638.0630000000001</v>
      </c>
      <c r="J3210" s="1">
        <v>0.7551023</v>
      </c>
    </row>
    <row r="3211" spans="1:10" x14ac:dyDescent="0.2">
      <c r="A3211" s="1">
        <v>6639.9920000000002</v>
      </c>
      <c r="B3211" s="1">
        <v>0.76560030000000001</v>
      </c>
      <c r="I3211" s="1">
        <v>6639.9920000000002</v>
      </c>
      <c r="J3211" s="1">
        <v>0.74858460000000004</v>
      </c>
    </row>
    <row r="3212" spans="1:10" x14ac:dyDescent="0.2">
      <c r="A3212" s="1">
        <v>6641.92</v>
      </c>
      <c r="B3212" s="1">
        <v>0.76135810000000004</v>
      </c>
      <c r="I3212" s="1">
        <v>6641.92</v>
      </c>
      <c r="J3212" s="1">
        <v>0.74778900000000004</v>
      </c>
    </row>
    <row r="3213" spans="1:10" x14ac:dyDescent="0.2">
      <c r="A3213" s="1">
        <v>6643.8490000000002</v>
      </c>
      <c r="B3213" s="1">
        <v>0.75477459999999996</v>
      </c>
      <c r="I3213" s="1">
        <v>6643.8490000000002</v>
      </c>
      <c r="J3213" s="1">
        <v>0.75425620000000004</v>
      </c>
    </row>
    <row r="3214" spans="1:10" x14ac:dyDescent="0.2">
      <c r="A3214" s="1">
        <v>6645.777</v>
      </c>
      <c r="B3214" s="1">
        <v>0.75483440000000002</v>
      </c>
      <c r="I3214" s="1">
        <v>6645.777</v>
      </c>
      <c r="J3214" s="1">
        <v>0.76445700000000005</v>
      </c>
    </row>
    <row r="3215" spans="1:10" x14ac:dyDescent="0.2">
      <c r="A3215" s="1">
        <v>6647.7060000000001</v>
      </c>
      <c r="B3215" s="1">
        <v>0.75758709999999996</v>
      </c>
      <c r="I3215" s="1">
        <v>6647.7060000000001</v>
      </c>
      <c r="J3215" s="1">
        <v>0.76696489999999995</v>
      </c>
    </row>
    <row r="3216" spans="1:10" x14ac:dyDescent="0.2">
      <c r="A3216" s="1">
        <v>6649.634</v>
      </c>
      <c r="B3216" s="1">
        <v>0.76423269999999999</v>
      </c>
      <c r="I3216" s="1">
        <v>6649.634</v>
      </c>
      <c r="J3216" s="1">
        <v>0.75939730000000005</v>
      </c>
    </row>
    <row r="3217" spans="1:10" x14ac:dyDescent="0.2">
      <c r="A3217" s="1">
        <v>6651.5630000000001</v>
      </c>
      <c r="B3217" s="1">
        <v>0.76188549999999999</v>
      </c>
      <c r="I3217" s="1">
        <v>6651.5630000000001</v>
      </c>
      <c r="J3217" s="1">
        <v>0.75914610000000005</v>
      </c>
    </row>
    <row r="3218" spans="1:10" x14ac:dyDescent="0.2">
      <c r="A3218" s="1">
        <v>6653.4920000000002</v>
      </c>
      <c r="B3218" s="1">
        <v>0.7547644</v>
      </c>
      <c r="I3218" s="1">
        <v>6653.4920000000002</v>
      </c>
      <c r="J3218" s="1">
        <v>0.7701675</v>
      </c>
    </row>
    <row r="3219" spans="1:10" x14ac:dyDescent="0.2">
      <c r="A3219" s="1">
        <v>6655.42</v>
      </c>
      <c r="B3219" s="1">
        <v>0.75327129999999998</v>
      </c>
      <c r="I3219" s="1">
        <v>6655.42</v>
      </c>
      <c r="J3219" s="1">
        <v>0.76696880000000001</v>
      </c>
    </row>
    <row r="3220" spans="1:10" x14ac:dyDescent="0.2">
      <c r="A3220" s="1">
        <v>6657.3490000000002</v>
      </c>
      <c r="B3220" s="1">
        <v>0.75860590000000006</v>
      </c>
      <c r="I3220" s="1">
        <v>6657.3490000000002</v>
      </c>
      <c r="J3220" s="1">
        <v>0.7548125</v>
      </c>
    </row>
    <row r="3221" spans="1:10" x14ac:dyDescent="0.2">
      <c r="A3221" s="1">
        <v>6659.277</v>
      </c>
      <c r="B3221" s="1">
        <v>0.76179799999999998</v>
      </c>
      <c r="I3221" s="1">
        <v>6659.277</v>
      </c>
      <c r="J3221" s="1">
        <v>0.75069419999999998</v>
      </c>
    </row>
    <row r="3222" spans="1:10" x14ac:dyDescent="0.2">
      <c r="A3222" s="1">
        <v>6661.2060000000001</v>
      </c>
      <c r="B3222" s="1">
        <v>0.75576770000000004</v>
      </c>
      <c r="I3222" s="1">
        <v>6661.2060000000001</v>
      </c>
      <c r="J3222" s="1">
        <v>0.75163570000000002</v>
      </c>
    </row>
    <row r="3223" spans="1:10" x14ac:dyDescent="0.2">
      <c r="A3223" s="1">
        <v>6663.134</v>
      </c>
      <c r="B3223" s="1">
        <v>0.75077819999999995</v>
      </c>
      <c r="I3223" s="1">
        <v>6663.134</v>
      </c>
      <c r="J3223" s="1">
        <v>0.75020900000000001</v>
      </c>
    </row>
    <row r="3224" spans="1:10" x14ac:dyDescent="0.2">
      <c r="A3224" s="1">
        <v>6665.0630000000001</v>
      </c>
      <c r="B3224" s="1">
        <v>0.75181279999999995</v>
      </c>
      <c r="I3224" s="1">
        <v>6665.0630000000001</v>
      </c>
      <c r="J3224" s="1">
        <v>0.74233789999999999</v>
      </c>
    </row>
    <row r="3225" spans="1:10" x14ac:dyDescent="0.2">
      <c r="A3225" s="1">
        <v>6666.991</v>
      </c>
      <c r="B3225" s="1">
        <v>0.75369079999999999</v>
      </c>
      <c r="I3225" s="1">
        <v>6666.991</v>
      </c>
      <c r="J3225" s="1">
        <v>0.74777249999999995</v>
      </c>
    </row>
    <row r="3226" spans="1:10" x14ac:dyDescent="0.2">
      <c r="A3226" s="1">
        <v>6668.92</v>
      </c>
      <c r="B3226" s="1">
        <v>0.75287360000000003</v>
      </c>
      <c r="I3226" s="1">
        <v>6668.92</v>
      </c>
      <c r="J3226" s="1">
        <v>0.75668089999999999</v>
      </c>
    </row>
    <row r="3227" spans="1:10" x14ac:dyDescent="0.2">
      <c r="A3227" s="1">
        <v>6670.8490000000002</v>
      </c>
      <c r="B3227" s="1">
        <v>0.75139730000000005</v>
      </c>
      <c r="I3227" s="1">
        <v>6670.8490000000002</v>
      </c>
      <c r="J3227" s="1">
        <v>0.75576259999999995</v>
      </c>
    </row>
    <row r="3228" spans="1:10" x14ac:dyDescent="0.2">
      <c r="A3228" s="1">
        <v>6672.777</v>
      </c>
      <c r="B3228" s="1">
        <v>0.754857</v>
      </c>
      <c r="I3228" s="1">
        <v>6672.777</v>
      </c>
      <c r="J3228" s="1">
        <v>0.74523340000000005</v>
      </c>
    </row>
    <row r="3229" spans="1:10" x14ac:dyDescent="0.2">
      <c r="A3229" s="1">
        <v>6674.7060000000001</v>
      </c>
      <c r="B3229" s="1">
        <v>0.75375190000000003</v>
      </c>
      <c r="I3229" s="1">
        <v>6674.7060000000001</v>
      </c>
      <c r="J3229" s="1">
        <v>0.73587800000000003</v>
      </c>
    </row>
    <row r="3230" spans="1:10" x14ac:dyDescent="0.2">
      <c r="A3230" s="1">
        <v>6676.634</v>
      </c>
      <c r="B3230" s="1">
        <v>0.75715849999999996</v>
      </c>
      <c r="I3230" s="1">
        <v>6676.634</v>
      </c>
      <c r="J3230" s="1">
        <v>0.74549379999999998</v>
      </c>
    </row>
    <row r="3231" spans="1:10" x14ac:dyDescent="0.2">
      <c r="A3231" s="1">
        <v>6678.5630000000001</v>
      </c>
      <c r="B3231" s="1">
        <v>0.75584770000000001</v>
      </c>
      <c r="I3231" s="1">
        <v>6678.5630000000001</v>
      </c>
      <c r="J3231" s="1">
        <v>0.75904150000000004</v>
      </c>
    </row>
    <row r="3232" spans="1:10" x14ac:dyDescent="0.2">
      <c r="A3232" s="1">
        <v>6680.491</v>
      </c>
      <c r="B3232" s="1">
        <v>0.75885230000000004</v>
      </c>
      <c r="I3232" s="1">
        <v>6680.491</v>
      </c>
      <c r="J3232" s="1">
        <v>0.76696830000000005</v>
      </c>
    </row>
    <row r="3233" spans="1:10" x14ac:dyDescent="0.2">
      <c r="A3233" s="1">
        <v>6682.42</v>
      </c>
      <c r="B3233" s="1">
        <v>0.76938430000000002</v>
      </c>
      <c r="I3233" s="1">
        <v>6682.42</v>
      </c>
      <c r="J3233" s="1">
        <v>0.76258720000000002</v>
      </c>
    </row>
    <row r="3234" spans="1:10" x14ac:dyDescent="0.2">
      <c r="A3234" s="1">
        <v>6684.348</v>
      </c>
      <c r="B3234" s="1">
        <v>0.76575789999999999</v>
      </c>
      <c r="I3234" s="1">
        <v>6684.348</v>
      </c>
      <c r="J3234" s="1">
        <v>0.7452512</v>
      </c>
    </row>
    <row r="3235" spans="1:10" x14ac:dyDescent="0.2">
      <c r="A3235" s="1">
        <v>6686.277</v>
      </c>
      <c r="B3235" s="1">
        <v>0.76448720000000003</v>
      </c>
      <c r="I3235" s="1">
        <v>6686.277</v>
      </c>
      <c r="J3235" s="1">
        <v>0.7372687</v>
      </c>
    </row>
    <row r="3236" spans="1:10" x14ac:dyDescent="0.2">
      <c r="A3236" s="1">
        <v>6688.2060000000001</v>
      </c>
      <c r="B3236" s="1">
        <v>0.77133850000000004</v>
      </c>
      <c r="I3236" s="1">
        <v>6688.2060000000001</v>
      </c>
      <c r="J3236" s="1">
        <v>0.74038709999999996</v>
      </c>
    </row>
    <row r="3237" spans="1:10" x14ac:dyDescent="0.2">
      <c r="A3237" s="1">
        <v>6690.134</v>
      </c>
      <c r="B3237" s="1">
        <v>0.7738834</v>
      </c>
      <c r="I3237" s="1">
        <v>6690.134</v>
      </c>
      <c r="J3237" s="1">
        <v>0.75026289999999995</v>
      </c>
    </row>
    <row r="3238" spans="1:10" x14ac:dyDescent="0.2">
      <c r="A3238" s="1">
        <v>6692.0630000000001</v>
      </c>
      <c r="B3238" s="1">
        <v>0.76591889999999996</v>
      </c>
      <c r="I3238" s="1">
        <v>6692.0630000000001</v>
      </c>
      <c r="J3238" s="1">
        <v>0.75316910000000004</v>
      </c>
    </row>
    <row r="3239" spans="1:10" x14ac:dyDescent="0.2">
      <c r="A3239" s="1">
        <v>6693.991</v>
      </c>
      <c r="B3239" s="1">
        <v>0.76488789999999995</v>
      </c>
      <c r="I3239" s="1">
        <v>6693.991</v>
      </c>
      <c r="J3239" s="1">
        <v>0.74918399999999996</v>
      </c>
    </row>
    <row r="3240" spans="1:10" x14ac:dyDescent="0.2">
      <c r="A3240" s="1">
        <v>6695.9189999999999</v>
      </c>
      <c r="B3240" s="1">
        <v>0.7768235</v>
      </c>
      <c r="I3240" s="1">
        <v>6695.9189999999999</v>
      </c>
      <c r="J3240" s="1">
        <v>0.75452450000000004</v>
      </c>
    </row>
    <row r="3241" spans="1:10" x14ac:dyDescent="0.2">
      <c r="A3241" s="1">
        <v>6697.848</v>
      </c>
      <c r="B3241" s="1">
        <v>0.77670030000000001</v>
      </c>
      <c r="I3241" s="1">
        <v>6697.848</v>
      </c>
      <c r="J3241" s="1">
        <v>0.76393639999999996</v>
      </c>
    </row>
    <row r="3242" spans="1:10" x14ac:dyDescent="0.2">
      <c r="A3242" s="1">
        <v>6699.777</v>
      </c>
      <c r="B3242" s="1">
        <v>0.76519479999999995</v>
      </c>
      <c r="I3242" s="1">
        <v>6699.777</v>
      </c>
      <c r="J3242" s="1">
        <v>0.77001220000000004</v>
      </c>
    </row>
    <row r="3243" spans="1:10" x14ac:dyDescent="0.2">
      <c r="A3243" s="1">
        <v>6701.7049999999999</v>
      </c>
      <c r="B3243" s="1">
        <v>0.76526680000000002</v>
      </c>
      <c r="I3243" s="1">
        <v>6701.7049999999999</v>
      </c>
      <c r="J3243" s="1">
        <v>0.77025429999999995</v>
      </c>
    </row>
    <row r="3244" spans="1:10" x14ac:dyDescent="0.2">
      <c r="A3244" s="1">
        <v>6703.634</v>
      </c>
      <c r="B3244" s="1">
        <v>0.77415480000000003</v>
      </c>
      <c r="I3244" s="1">
        <v>6703.634</v>
      </c>
      <c r="J3244" s="1">
        <v>0.76267050000000003</v>
      </c>
    </row>
    <row r="3245" spans="1:10" x14ac:dyDescent="0.2">
      <c r="A3245" s="1">
        <v>6705.5630000000001</v>
      </c>
      <c r="B3245" s="1">
        <v>0.76846159999999997</v>
      </c>
      <c r="I3245" s="1">
        <v>6705.5630000000001</v>
      </c>
      <c r="J3245" s="1">
        <v>0.75797990000000004</v>
      </c>
    </row>
    <row r="3246" spans="1:10" x14ac:dyDescent="0.2">
      <c r="A3246" s="1">
        <v>6707.491</v>
      </c>
      <c r="B3246" s="1">
        <v>0.77227999999999997</v>
      </c>
      <c r="I3246" s="1">
        <v>6707.491</v>
      </c>
      <c r="J3246" s="1">
        <v>0.75759319999999997</v>
      </c>
    </row>
    <row r="3247" spans="1:10" x14ac:dyDescent="0.2">
      <c r="A3247" s="1">
        <v>6709.4189999999999</v>
      </c>
      <c r="B3247" s="1">
        <v>0.77400080000000004</v>
      </c>
      <c r="I3247" s="1">
        <v>6709.4189999999999</v>
      </c>
      <c r="J3247" s="1">
        <v>0.76216309999999998</v>
      </c>
    </row>
    <row r="3248" spans="1:10" x14ac:dyDescent="0.2">
      <c r="A3248" s="1">
        <v>6711.348</v>
      </c>
      <c r="B3248" s="1">
        <v>0.76295840000000004</v>
      </c>
      <c r="I3248" s="1">
        <v>6711.348</v>
      </c>
      <c r="J3248" s="1">
        <v>0.76934780000000003</v>
      </c>
    </row>
    <row r="3249" spans="1:10" x14ac:dyDescent="0.2">
      <c r="A3249" s="1">
        <v>6713.2759999999998</v>
      </c>
      <c r="B3249" s="1">
        <v>0.76776529999999998</v>
      </c>
      <c r="I3249" s="1">
        <v>6713.2759999999998</v>
      </c>
      <c r="J3249" s="1">
        <v>0.76783310000000005</v>
      </c>
    </row>
    <row r="3250" spans="1:10" x14ac:dyDescent="0.2">
      <c r="A3250" s="1">
        <v>6715.2049999999999</v>
      </c>
      <c r="B3250" s="1">
        <v>0.76775599999999999</v>
      </c>
      <c r="I3250" s="1">
        <v>6715.2049999999999</v>
      </c>
      <c r="J3250" s="1">
        <v>0.75775230000000005</v>
      </c>
    </row>
    <row r="3251" spans="1:10" x14ac:dyDescent="0.2">
      <c r="A3251" s="1">
        <v>6717.134</v>
      </c>
      <c r="B3251" s="1">
        <v>0.75809249999999995</v>
      </c>
      <c r="I3251" s="1">
        <v>6717.134</v>
      </c>
      <c r="J3251" s="1">
        <v>0.7550308</v>
      </c>
    </row>
    <row r="3252" spans="1:10" x14ac:dyDescent="0.2">
      <c r="A3252" s="1">
        <v>6719.0619999999999</v>
      </c>
      <c r="B3252" s="1">
        <v>0.75931490000000001</v>
      </c>
      <c r="I3252" s="1">
        <v>6719.0619999999999</v>
      </c>
      <c r="J3252" s="1">
        <v>0.75362890000000005</v>
      </c>
    </row>
    <row r="3253" spans="1:10" x14ac:dyDescent="0.2">
      <c r="A3253" s="1">
        <v>6720.991</v>
      </c>
      <c r="B3253" s="1">
        <v>0.76299709999999998</v>
      </c>
      <c r="I3253" s="1">
        <v>6720.991</v>
      </c>
      <c r="J3253" s="1">
        <v>0.74848349999999997</v>
      </c>
    </row>
    <row r="3254" spans="1:10" x14ac:dyDescent="0.2">
      <c r="A3254" s="1">
        <v>6722.9189999999999</v>
      </c>
      <c r="B3254" s="1">
        <v>0.76654440000000001</v>
      </c>
      <c r="I3254" s="1">
        <v>6722.9189999999999</v>
      </c>
      <c r="J3254" s="1">
        <v>0.74091700000000005</v>
      </c>
    </row>
    <row r="3255" spans="1:10" x14ac:dyDescent="0.2">
      <c r="A3255" s="1">
        <v>6724.848</v>
      </c>
      <c r="B3255" s="1">
        <v>0.76571069999999997</v>
      </c>
      <c r="I3255" s="1">
        <v>6724.848</v>
      </c>
      <c r="J3255" s="1">
        <v>0.73690409999999995</v>
      </c>
    </row>
    <row r="3256" spans="1:10" x14ac:dyDescent="0.2">
      <c r="A3256" s="1">
        <v>6726.7759999999998</v>
      </c>
      <c r="B3256" s="1">
        <v>0.76258150000000002</v>
      </c>
      <c r="I3256" s="1">
        <v>6726.7759999999998</v>
      </c>
      <c r="J3256" s="1">
        <v>0.74375360000000001</v>
      </c>
    </row>
    <row r="3257" spans="1:10" x14ac:dyDescent="0.2">
      <c r="A3257" s="1">
        <v>6728.7049999999999</v>
      </c>
      <c r="B3257" s="1">
        <v>0.76806099999999999</v>
      </c>
      <c r="I3257" s="1">
        <v>6728.7049999999999</v>
      </c>
      <c r="J3257" s="1">
        <v>0.76148550000000004</v>
      </c>
    </row>
    <row r="3258" spans="1:10" x14ac:dyDescent="0.2">
      <c r="A3258" s="1">
        <v>6730.6329999999998</v>
      </c>
      <c r="B3258" s="1">
        <v>0.77229829999999999</v>
      </c>
      <c r="I3258" s="1">
        <v>6730.6329999999998</v>
      </c>
      <c r="J3258" s="1">
        <v>0.76630140000000002</v>
      </c>
    </row>
    <row r="3259" spans="1:10" x14ac:dyDescent="0.2">
      <c r="A3259" s="1">
        <v>6732.5619999999999</v>
      </c>
      <c r="B3259" s="1">
        <v>0.76614510000000002</v>
      </c>
      <c r="I3259" s="1">
        <v>6732.5619999999999</v>
      </c>
      <c r="J3259" s="1">
        <v>0.76179640000000004</v>
      </c>
    </row>
    <row r="3260" spans="1:10" x14ac:dyDescent="0.2">
      <c r="A3260" s="1">
        <v>6734.491</v>
      </c>
      <c r="B3260" s="1">
        <v>0.7658644</v>
      </c>
      <c r="I3260" s="1">
        <v>6734.491</v>
      </c>
      <c r="J3260" s="1">
        <v>0.76912250000000004</v>
      </c>
    </row>
    <row r="3261" spans="1:10" x14ac:dyDescent="0.2">
      <c r="A3261" s="1">
        <v>6736.4189999999999</v>
      </c>
      <c r="B3261" s="1">
        <v>0.76861420000000003</v>
      </c>
      <c r="I3261" s="1">
        <v>6736.4189999999999</v>
      </c>
      <c r="J3261" s="1">
        <v>0.78225829999999996</v>
      </c>
    </row>
    <row r="3262" spans="1:10" x14ac:dyDescent="0.2">
      <c r="A3262" s="1">
        <v>6738.348</v>
      </c>
      <c r="B3262" s="1">
        <v>0.76611750000000001</v>
      </c>
      <c r="I3262" s="1">
        <v>6738.348</v>
      </c>
      <c r="J3262" s="1">
        <v>0.77826530000000005</v>
      </c>
    </row>
    <row r="3263" spans="1:10" x14ac:dyDescent="0.2">
      <c r="A3263" s="1">
        <v>6740.2759999999998</v>
      </c>
      <c r="B3263" s="1">
        <v>0.76341380000000003</v>
      </c>
      <c r="I3263" s="1">
        <v>6740.2759999999998</v>
      </c>
      <c r="J3263" s="1">
        <v>0.76993979999999995</v>
      </c>
    </row>
    <row r="3264" spans="1:10" x14ac:dyDescent="0.2">
      <c r="A3264" s="1">
        <v>6742.2049999999999</v>
      </c>
      <c r="B3264" s="1">
        <v>0.76153720000000003</v>
      </c>
      <c r="I3264" s="1">
        <v>6742.2049999999999</v>
      </c>
      <c r="J3264" s="1">
        <v>0.77219729999999998</v>
      </c>
    </row>
    <row r="3265" spans="1:10" x14ac:dyDescent="0.2">
      <c r="A3265" s="1">
        <v>6744.1329999999998</v>
      </c>
      <c r="B3265" s="1">
        <v>0.75882819999999995</v>
      </c>
      <c r="I3265" s="1">
        <v>6744.1329999999998</v>
      </c>
      <c r="J3265" s="1">
        <v>0.76940370000000002</v>
      </c>
    </row>
    <row r="3266" spans="1:10" x14ac:dyDescent="0.2">
      <c r="A3266" s="1">
        <v>6746.0619999999999</v>
      </c>
      <c r="B3266" s="1">
        <v>0.76136170000000003</v>
      </c>
      <c r="I3266" s="1">
        <v>6746.0619999999999</v>
      </c>
      <c r="J3266" s="1">
        <v>0.77072209999999997</v>
      </c>
    </row>
    <row r="3267" spans="1:10" x14ac:dyDescent="0.2">
      <c r="A3267" s="1">
        <v>6747.99</v>
      </c>
      <c r="B3267" s="1">
        <v>0.76807040000000004</v>
      </c>
      <c r="I3267" s="1">
        <v>6747.99</v>
      </c>
      <c r="J3267" s="1">
        <v>0.77227650000000003</v>
      </c>
    </row>
    <row r="3268" spans="1:10" x14ac:dyDescent="0.2">
      <c r="A3268" s="1">
        <v>6749.9189999999999</v>
      </c>
      <c r="B3268" s="1">
        <v>0.77940989999999999</v>
      </c>
      <c r="I3268" s="1">
        <v>6749.9189999999999</v>
      </c>
      <c r="J3268" s="1">
        <v>0.77991250000000001</v>
      </c>
    </row>
    <row r="3269" spans="1:10" x14ac:dyDescent="0.2">
      <c r="A3269" s="1">
        <v>6751.848</v>
      </c>
      <c r="B3269" s="1">
        <v>0.78918060000000001</v>
      </c>
      <c r="I3269" s="1">
        <v>6751.848</v>
      </c>
      <c r="J3269" s="1">
        <v>0.78586860000000003</v>
      </c>
    </row>
    <row r="3270" spans="1:10" x14ac:dyDescent="0.2">
      <c r="A3270" s="1">
        <v>6753.7759999999998</v>
      </c>
      <c r="B3270" s="1">
        <v>0.78187689999999999</v>
      </c>
      <c r="I3270" s="1">
        <v>6753.7759999999998</v>
      </c>
      <c r="J3270" s="1">
        <v>0.78381199999999995</v>
      </c>
    </row>
    <row r="3271" spans="1:10" x14ac:dyDescent="0.2">
      <c r="A3271" s="1">
        <v>6755.7049999999999</v>
      </c>
      <c r="B3271" s="1">
        <v>0.77772580000000002</v>
      </c>
      <c r="I3271" s="1">
        <v>6755.7049999999999</v>
      </c>
      <c r="J3271" s="1">
        <v>0.78103250000000002</v>
      </c>
    </row>
    <row r="3272" spans="1:10" x14ac:dyDescent="0.2">
      <c r="A3272" s="1">
        <v>6757.6329999999998</v>
      </c>
      <c r="B3272" s="1">
        <v>0.7783407</v>
      </c>
      <c r="I3272" s="1">
        <v>6757.6329999999998</v>
      </c>
      <c r="J3272" s="1">
        <v>0.77431170000000005</v>
      </c>
    </row>
    <row r="3273" spans="1:10" x14ac:dyDescent="0.2">
      <c r="A3273" s="1">
        <v>6759.5619999999999</v>
      </c>
      <c r="B3273" s="1">
        <v>0.78473280000000001</v>
      </c>
      <c r="I3273" s="1">
        <v>6759.5619999999999</v>
      </c>
      <c r="J3273" s="1">
        <v>0.77169790000000005</v>
      </c>
    </row>
    <row r="3274" spans="1:10" x14ac:dyDescent="0.2">
      <c r="A3274" s="1">
        <v>6761.49</v>
      </c>
      <c r="B3274" s="1">
        <v>0.78841190000000005</v>
      </c>
      <c r="I3274" s="1">
        <v>6761.49</v>
      </c>
      <c r="J3274" s="1">
        <v>0.77137319999999998</v>
      </c>
    </row>
    <row r="3275" spans="1:10" x14ac:dyDescent="0.2">
      <c r="A3275" s="1">
        <v>6763.4189999999999</v>
      </c>
      <c r="B3275" s="1">
        <v>0.78116300000000005</v>
      </c>
      <c r="I3275" s="1">
        <v>6763.4189999999999</v>
      </c>
      <c r="J3275" s="1">
        <v>0.7693932</v>
      </c>
    </row>
    <row r="3276" spans="1:10" x14ac:dyDescent="0.2">
      <c r="A3276" s="1">
        <v>6765.3469999999998</v>
      </c>
      <c r="B3276" s="1">
        <v>0.77821209999999996</v>
      </c>
      <c r="I3276" s="1">
        <v>6765.3469999999998</v>
      </c>
      <c r="J3276" s="1">
        <v>0.77736329999999998</v>
      </c>
    </row>
    <row r="3277" spans="1:10" x14ac:dyDescent="0.2">
      <c r="A3277" s="1">
        <v>6767.2759999999998</v>
      </c>
      <c r="B3277" s="1">
        <v>0.76741170000000003</v>
      </c>
      <c r="I3277" s="1">
        <v>6767.2759999999998</v>
      </c>
      <c r="J3277" s="1">
        <v>0.77095320000000001</v>
      </c>
    </row>
    <row r="3278" spans="1:10" x14ac:dyDescent="0.2">
      <c r="A3278" s="1">
        <v>6769.2049999999999</v>
      </c>
      <c r="B3278" s="1">
        <v>0.76762129999999995</v>
      </c>
      <c r="I3278" s="1">
        <v>6769.2049999999999</v>
      </c>
      <c r="J3278" s="1">
        <v>0.76884019999999997</v>
      </c>
    </row>
    <row r="3279" spans="1:10" x14ac:dyDescent="0.2">
      <c r="A3279" s="1">
        <v>6771.1329999999998</v>
      </c>
      <c r="B3279" s="1">
        <v>0.78403639999999997</v>
      </c>
      <c r="I3279" s="1">
        <v>6771.1329999999998</v>
      </c>
      <c r="J3279" s="1">
        <v>0.78647270000000002</v>
      </c>
    </row>
    <row r="3280" spans="1:10" x14ac:dyDescent="0.2">
      <c r="A3280" s="1">
        <v>6773.0619999999999</v>
      </c>
      <c r="B3280" s="1">
        <v>0.79726229999999998</v>
      </c>
      <c r="I3280" s="1">
        <v>6773.0619999999999</v>
      </c>
      <c r="J3280" s="1">
        <v>0.78864160000000005</v>
      </c>
    </row>
    <row r="3281" spans="1:10" x14ac:dyDescent="0.2">
      <c r="A3281" s="1">
        <v>6774.99</v>
      </c>
      <c r="B3281" s="1">
        <v>0.79438940000000002</v>
      </c>
      <c r="I3281" s="1">
        <v>6774.99</v>
      </c>
      <c r="J3281" s="1">
        <v>0.76841309999999996</v>
      </c>
    </row>
    <row r="3282" spans="1:10" x14ac:dyDescent="0.2">
      <c r="A3282" s="1">
        <v>6776.9179999999997</v>
      </c>
      <c r="B3282" s="1">
        <v>0.78882779999999997</v>
      </c>
      <c r="I3282" s="1">
        <v>6776.9179999999997</v>
      </c>
      <c r="J3282" s="1">
        <v>0.76115449999999996</v>
      </c>
    </row>
    <row r="3283" spans="1:10" x14ac:dyDescent="0.2">
      <c r="A3283" s="1">
        <v>6778.8469999999998</v>
      </c>
      <c r="B3283" s="1">
        <v>0.78579770000000004</v>
      </c>
      <c r="I3283" s="1">
        <v>6778.8469999999998</v>
      </c>
      <c r="J3283" s="1">
        <v>0.77133130000000005</v>
      </c>
    </row>
    <row r="3284" spans="1:10" x14ac:dyDescent="0.2">
      <c r="A3284" s="1">
        <v>6780.7759999999998</v>
      </c>
      <c r="B3284" s="1">
        <v>0.77854109999999999</v>
      </c>
      <c r="I3284" s="1">
        <v>6780.7759999999998</v>
      </c>
      <c r="J3284" s="1">
        <v>0.77427279999999998</v>
      </c>
    </row>
    <row r="3285" spans="1:10" x14ac:dyDescent="0.2">
      <c r="A3285" s="1">
        <v>6782.7039999999997</v>
      </c>
      <c r="B3285" s="1">
        <v>0.78054230000000002</v>
      </c>
      <c r="I3285" s="1">
        <v>6782.7039999999997</v>
      </c>
      <c r="J3285" s="1">
        <v>0.77254049999999996</v>
      </c>
    </row>
    <row r="3286" spans="1:10" x14ac:dyDescent="0.2">
      <c r="A3286" s="1">
        <v>6784.6329999999998</v>
      </c>
      <c r="B3286" s="1">
        <v>0.78149900000000005</v>
      </c>
      <c r="I3286" s="1">
        <v>6784.6329999999998</v>
      </c>
      <c r="J3286" s="1">
        <v>0.76939590000000002</v>
      </c>
    </row>
    <row r="3287" spans="1:10" x14ac:dyDescent="0.2">
      <c r="A3287" s="1">
        <v>6786.5619999999999</v>
      </c>
      <c r="B3287" s="1">
        <v>0.78412590000000004</v>
      </c>
      <c r="I3287" s="1">
        <v>6786.5619999999999</v>
      </c>
      <c r="J3287" s="1">
        <v>0.7686113</v>
      </c>
    </row>
    <row r="3288" spans="1:10" x14ac:dyDescent="0.2">
      <c r="A3288" s="1">
        <v>6788.49</v>
      </c>
      <c r="B3288" s="1">
        <v>0.7907845</v>
      </c>
      <c r="I3288" s="1">
        <v>6788.49</v>
      </c>
      <c r="J3288" s="1">
        <v>0.77171089999999998</v>
      </c>
    </row>
    <row r="3289" spans="1:10" x14ac:dyDescent="0.2">
      <c r="A3289" s="1">
        <v>6790.4179999999997</v>
      </c>
      <c r="B3289" s="1">
        <v>0.7832692</v>
      </c>
      <c r="I3289" s="1">
        <v>6790.4179999999997</v>
      </c>
      <c r="J3289" s="1">
        <v>0.78678459999999995</v>
      </c>
    </row>
    <row r="3290" spans="1:10" x14ac:dyDescent="0.2">
      <c r="A3290" s="1">
        <v>6792.3469999999998</v>
      </c>
      <c r="B3290" s="1">
        <v>0.77560459999999998</v>
      </c>
      <c r="I3290" s="1">
        <v>6792.3469999999998</v>
      </c>
      <c r="J3290" s="1">
        <v>0.79332789999999997</v>
      </c>
    </row>
    <row r="3291" spans="1:10" x14ac:dyDescent="0.2">
      <c r="A3291" s="1">
        <v>6794.2749999999996</v>
      </c>
      <c r="B3291" s="1">
        <v>0.78955969999999998</v>
      </c>
      <c r="I3291" s="1">
        <v>6794.2749999999996</v>
      </c>
      <c r="J3291" s="1">
        <v>0.79050330000000002</v>
      </c>
    </row>
    <row r="3292" spans="1:10" x14ac:dyDescent="0.2">
      <c r="A3292" s="1">
        <v>6796.2039999999997</v>
      </c>
      <c r="B3292" s="1">
        <v>0.79762659999999996</v>
      </c>
      <c r="I3292" s="1">
        <v>6796.2039999999997</v>
      </c>
      <c r="J3292" s="1">
        <v>0.7897111</v>
      </c>
    </row>
    <row r="3293" spans="1:10" x14ac:dyDescent="0.2">
      <c r="A3293" s="1">
        <v>6798.1329999999998</v>
      </c>
      <c r="B3293" s="1">
        <v>0.79412760000000004</v>
      </c>
      <c r="I3293" s="1">
        <v>6798.1329999999998</v>
      </c>
      <c r="J3293" s="1">
        <v>0.77929550000000003</v>
      </c>
    </row>
    <row r="3294" spans="1:10" x14ac:dyDescent="0.2">
      <c r="A3294" s="1">
        <v>6800.0609999999997</v>
      </c>
      <c r="B3294" s="1">
        <v>0.7904101</v>
      </c>
      <c r="I3294" s="1">
        <v>6800.0609999999997</v>
      </c>
      <c r="J3294" s="1">
        <v>0.78078320000000001</v>
      </c>
    </row>
    <row r="3295" spans="1:10" x14ac:dyDescent="0.2">
      <c r="A3295" s="1">
        <v>6801.99</v>
      </c>
      <c r="B3295" s="1">
        <v>0.77477169999999995</v>
      </c>
      <c r="I3295" s="1">
        <v>6801.99</v>
      </c>
      <c r="J3295" s="1">
        <v>0.79056850000000001</v>
      </c>
    </row>
    <row r="3296" spans="1:10" x14ac:dyDescent="0.2">
      <c r="A3296" s="1">
        <v>6803.9179999999997</v>
      </c>
      <c r="B3296" s="1">
        <v>0.78111169999999996</v>
      </c>
      <c r="I3296" s="1">
        <v>6803.9179999999997</v>
      </c>
      <c r="J3296" s="1">
        <v>0.79610009999999998</v>
      </c>
    </row>
    <row r="3297" spans="1:10" x14ac:dyDescent="0.2">
      <c r="A3297" s="1">
        <v>6805.8469999999998</v>
      </c>
      <c r="B3297" s="1">
        <v>0.78510159999999996</v>
      </c>
      <c r="I3297" s="1">
        <v>6805.8469999999998</v>
      </c>
      <c r="J3297" s="1">
        <v>0.80152690000000004</v>
      </c>
    </row>
    <row r="3298" spans="1:10" x14ac:dyDescent="0.2">
      <c r="A3298" s="1">
        <v>6807.7749999999996</v>
      </c>
      <c r="B3298" s="1">
        <v>0.76361920000000005</v>
      </c>
      <c r="I3298" s="1">
        <v>6807.7749999999996</v>
      </c>
      <c r="J3298" s="1">
        <v>0.80419169999999995</v>
      </c>
    </row>
    <row r="3299" spans="1:10" x14ac:dyDescent="0.2">
      <c r="A3299" s="1">
        <v>6809.7039999999997</v>
      </c>
      <c r="B3299" s="1">
        <v>0.75790250000000003</v>
      </c>
      <c r="I3299" s="1">
        <v>6809.7039999999997</v>
      </c>
      <c r="J3299" s="1">
        <v>0.78386409999999995</v>
      </c>
    </row>
    <row r="3300" spans="1:10" x14ac:dyDescent="0.2">
      <c r="A3300" s="1">
        <v>6811.6319999999996</v>
      </c>
      <c r="B3300" s="1">
        <v>0.76011629999999997</v>
      </c>
      <c r="I3300" s="1">
        <v>6811.6319999999996</v>
      </c>
      <c r="J3300" s="1">
        <v>0.76624579999999998</v>
      </c>
    </row>
    <row r="3301" spans="1:10" x14ac:dyDescent="0.2">
      <c r="A3301" s="1">
        <v>6813.5609999999997</v>
      </c>
      <c r="B3301" s="1">
        <v>0.76860919999999999</v>
      </c>
      <c r="I3301" s="1">
        <v>6813.5609999999997</v>
      </c>
      <c r="J3301" s="1">
        <v>0.76635149999999996</v>
      </c>
    </row>
    <row r="3302" spans="1:10" x14ac:dyDescent="0.2">
      <c r="A3302" s="1">
        <v>6815.49</v>
      </c>
      <c r="B3302" s="1">
        <v>0.78046040000000005</v>
      </c>
      <c r="I3302" s="1">
        <v>6815.49</v>
      </c>
      <c r="J3302" s="1">
        <v>0.76925489999999996</v>
      </c>
    </row>
    <row r="3303" spans="1:10" x14ac:dyDescent="0.2">
      <c r="A3303" s="1">
        <v>6817.4179999999997</v>
      </c>
      <c r="B3303" s="1">
        <v>0.78083720000000001</v>
      </c>
      <c r="I3303" s="1">
        <v>6817.4179999999997</v>
      </c>
      <c r="J3303" s="1">
        <v>0.77060680000000004</v>
      </c>
    </row>
    <row r="3304" spans="1:10" x14ac:dyDescent="0.2">
      <c r="A3304" s="1">
        <v>6819.3469999999998</v>
      </c>
      <c r="B3304" s="1">
        <v>0.79360679999999995</v>
      </c>
      <c r="I3304" s="1">
        <v>6819.3469999999998</v>
      </c>
      <c r="J3304" s="1">
        <v>0.76328300000000004</v>
      </c>
    </row>
    <row r="3305" spans="1:10" x14ac:dyDescent="0.2">
      <c r="A3305" s="1">
        <v>6821.2749999999996</v>
      </c>
      <c r="B3305" s="1">
        <v>0.80424819999999997</v>
      </c>
      <c r="I3305" s="1">
        <v>6821.2749999999996</v>
      </c>
      <c r="J3305" s="1">
        <v>0.75497130000000001</v>
      </c>
    </row>
    <row r="3306" spans="1:10" x14ac:dyDescent="0.2">
      <c r="A3306" s="1">
        <v>6823.2039999999997</v>
      </c>
      <c r="B3306" s="1">
        <v>0.78497649999999997</v>
      </c>
      <c r="I3306" s="1">
        <v>6823.2039999999997</v>
      </c>
      <c r="J3306" s="1">
        <v>0.76352520000000001</v>
      </c>
    </row>
    <row r="3307" spans="1:10" x14ac:dyDescent="0.2">
      <c r="A3307" s="1">
        <v>6825.1319999999996</v>
      </c>
      <c r="B3307" s="1">
        <v>0.77245379999999997</v>
      </c>
      <c r="I3307" s="1">
        <v>6825.1319999999996</v>
      </c>
      <c r="J3307" s="1">
        <v>0.77974310000000002</v>
      </c>
    </row>
    <row r="3308" spans="1:10" x14ac:dyDescent="0.2">
      <c r="A3308" s="1">
        <v>6827.0609999999997</v>
      </c>
      <c r="B3308" s="1">
        <v>0.77163530000000002</v>
      </c>
      <c r="I3308" s="1">
        <v>6827.0609999999997</v>
      </c>
      <c r="J3308" s="1">
        <v>0.78091250000000001</v>
      </c>
    </row>
    <row r="3309" spans="1:10" x14ac:dyDescent="0.2">
      <c r="A3309" s="1">
        <v>6828.9889999999996</v>
      </c>
      <c r="B3309" s="1">
        <v>0.76836850000000001</v>
      </c>
      <c r="I3309" s="1">
        <v>6828.9889999999996</v>
      </c>
      <c r="J3309" s="1">
        <v>0.7874333</v>
      </c>
    </row>
    <row r="3310" spans="1:10" x14ac:dyDescent="0.2">
      <c r="A3310" s="1">
        <v>6830.9179999999997</v>
      </c>
      <c r="B3310" s="1">
        <v>0.78086670000000002</v>
      </c>
      <c r="I3310" s="1">
        <v>6830.9179999999997</v>
      </c>
      <c r="J3310" s="1">
        <v>0.8031585</v>
      </c>
    </row>
    <row r="3311" spans="1:10" x14ac:dyDescent="0.2">
      <c r="A3311" s="1">
        <v>6832.8469999999998</v>
      </c>
      <c r="B3311" s="1">
        <v>0.79602079999999997</v>
      </c>
      <c r="I3311" s="1">
        <v>6832.8469999999998</v>
      </c>
      <c r="J3311" s="1">
        <v>0.79776360000000002</v>
      </c>
    </row>
    <row r="3312" spans="1:10" x14ac:dyDescent="0.2">
      <c r="A3312" s="1">
        <v>6834.7749999999996</v>
      </c>
      <c r="B3312" s="1">
        <v>0.79454720000000001</v>
      </c>
      <c r="I3312" s="1">
        <v>6834.7749999999996</v>
      </c>
      <c r="J3312" s="1">
        <v>0.78890939999999998</v>
      </c>
    </row>
    <row r="3313" spans="1:10" x14ac:dyDescent="0.2">
      <c r="A3313" s="1">
        <v>6836.7039999999997</v>
      </c>
      <c r="B3313" s="1">
        <v>0.78240690000000002</v>
      </c>
      <c r="I3313" s="1">
        <v>6836.7039999999997</v>
      </c>
      <c r="J3313" s="1">
        <v>0.77990320000000002</v>
      </c>
    </row>
    <row r="3314" spans="1:10" x14ac:dyDescent="0.2">
      <c r="A3314" s="1">
        <v>6838.6319999999996</v>
      </c>
      <c r="B3314" s="1">
        <v>0.78656959999999998</v>
      </c>
      <c r="I3314" s="1">
        <v>6838.6319999999996</v>
      </c>
      <c r="J3314" s="1">
        <v>0.7688218</v>
      </c>
    </row>
    <row r="3315" spans="1:10" x14ac:dyDescent="0.2">
      <c r="A3315" s="1">
        <v>6840.5609999999997</v>
      </c>
      <c r="B3315" s="1">
        <v>0.78491469999999997</v>
      </c>
      <c r="I3315" s="1">
        <v>6840.5609999999997</v>
      </c>
      <c r="J3315" s="1">
        <v>0.76595409999999997</v>
      </c>
    </row>
    <row r="3316" spans="1:10" x14ac:dyDescent="0.2">
      <c r="A3316" s="1">
        <v>6842.4889999999996</v>
      </c>
      <c r="B3316" s="1">
        <v>0.78339630000000005</v>
      </c>
      <c r="I3316" s="1">
        <v>6842.4889999999996</v>
      </c>
      <c r="J3316" s="1">
        <v>0.77543479999999998</v>
      </c>
    </row>
    <row r="3317" spans="1:10" x14ac:dyDescent="0.2">
      <c r="A3317" s="1">
        <v>6844.4179999999997</v>
      </c>
      <c r="B3317" s="1">
        <v>0.79481449999999998</v>
      </c>
      <c r="I3317" s="1">
        <v>6844.4179999999997</v>
      </c>
      <c r="J3317" s="1">
        <v>0.78310979999999997</v>
      </c>
    </row>
    <row r="3318" spans="1:10" x14ac:dyDescent="0.2">
      <c r="A3318" s="1">
        <v>6846.3459999999995</v>
      </c>
      <c r="B3318" s="1">
        <v>0.79931079999999999</v>
      </c>
      <c r="I3318" s="1">
        <v>6846.3459999999995</v>
      </c>
      <c r="J3318" s="1">
        <v>0.7874622</v>
      </c>
    </row>
    <row r="3319" spans="1:10" x14ac:dyDescent="0.2">
      <c r="A3319" s="1">
        <v>6848.2749999999996</v>
      </c>
      <c r="B3319" s="1">
        <v>0.79036930000000005</v>
      </c>
      <c r="I3319" s="1">
        <v>6848.2749999999996</v>
      </c>
      <c r="J3319" s="1">
        <v>0.79137250000000003</v>
      </c>
    </row>
    <row r="3320" spans="1:10" x14ac:dyDescent="0.2">
      <c r="A3320" s="1">
        <v>6850.2039999999997</v>
      </c>
      <c r="B3320" s="1">
        <v>0.77848600000000001</v>
      </c>
      <c r="I3320" s="1">
        <v>6850.2039999999997</v>
      </c>
      <c r="J3320" s="1">
        <v>0.78522159999999996</v>
      </c>
    </row>
    <row r="3321" spans="1:10" x14ac:dyDescent="0.2">
      <c r="A3321" s="1">
        <v>6852.1319999999996</v>
      </c>
      <c r="B3321" s="1">
        <v>0.77382119999999999</v>
      </c>
      <c r="I3321" s="1">
        <v>6852.1319999999996</v>
      </c>
      <c r="J3321" s="1">
        <v>0.77068599999999998</v>
      </c>
    </row>
    <row r="3322" spans="1:10" x14ac:dyDescent="0.2">
      <c r="A3322" s="1">
        <v>6854.0609999999997</v>
      </c>
      <c r="B3322" s="1">
        <v>0.77883409999999997</v>
      </c>
      <c r="I3322" s="1">
        <v>6854.0609999999997</v>
      </c>
      <c r="J3322" s="1">
        <v>0.77096299999999995</v>
      </c>
    </row>
    <row r="3323" spans="1:10" x14ac:dyDescent="0.2">
      <c r="A3323" s="1">
        <v>6855.9889999999996</v>
      </c>
      <c r="B3323" s="1">
        <v>0.78182560000000001</v>
      </c>
      <c r="I3323" s="1">
        <v>6855.9889999999996</v>
      </c>
      <c r="J3323" s="1">
        <v>0.77659449999999997</v>
      </c>
    </row>
    <row r="3324" spans="1:10" x14ac:dyDescent="0.2">
      <c r="A3324" s="1">
        <v>6857.9170000000004</v>
      </c>
      <c r="B3324" s="1">
        <v>0.78607349999999998</v>
      </c>
      <c r="I3324" s="1">
        <v>6857.9170000000004</v>
      </c>
      <c r="J3324" s="1">
        <v>0.78032849999999998</v>
      </c>
    </row>
    <row r="3325" spans="1:10" x14ac:dyDescent="0.2">
      <c r="A3325" s="1">
        <v>6859.8459999999995</v>
      </c>
      <c r="B3325" s="1">
        <v>0.79363939999999999</v>
      </c>
      <c r="I3325" s="1">
        <v>6859.8459999999995</v>
      </c>
      <c r="J3325" s="1">
        <v>0.77885260000000001</v>
      </c>
    </row>
    <row r="3326" spans="1:10" x14ac:dyDescent="0.2">
      <c r="A3326" s="1">
        <v>6861.7749999999996</v>
      </c>
      <c r="B3326" s="1">
        <v>0.790439</v>
      </c>
      <c r="I3326" s="1">
        <v>6861.7749999999996</v>
      </c>
      <c r="J3326" s="1">
        <v>0.76925489999999996</v>
      </c>
    </row>
    <row r="3327" spans="1:10" x14ac:dyDescent="0.2">
      <c r="A3327" s="1">
        <v>6863.7030000000004</v>
      </c>
      <c r="B3327" s="1">
        <v>0.78474849999999996</v>
      </c>
      <c r="I3327" s="1">
        <v>6863.7030000000004</v>
      </c>
      <c r="J3327" s="1">
        <v>0.77035810000000005</v>
      </c>
    </row>
    <row r="3328" spans="1:10" x14ac:dyDescent="0.2">
      <c r="A3328" s="1">
        <v>6865.6319999999996</v>
      </c>
      <c r="B3328" s="1">
        <v>0.78335080000000001</v>
      </c>
      <c r="I3328" s="1">
        <v>6865.6319999999996</v>
      </c>
      <c r="J3328" s="1">
        <v>0.76321850000000002</v>
      </c>
    </row>
    <row r="3329" spans="1:10" x14ac:dyDescent="0.2">
      <c r="A3329" s="1">
        <v>6867.5609999999997</v>
      </c>
      <c r="B3329" s="1">
        <v>0.7839621</v>
      </c>
      <c r="I3329" s="1">
        <v>6867.5609999999997</v>
      </c>
      <c r="J3329" s="1">
        <v>0.75571100000000002</v>
      </c>
    </row>
    <row r="3330" spans="1:10" x14ac:dyDescent="0.2">
      <c r="A3330" s="1">
        <v>6869.4889999999996</v>
      </c>
      <c r="B3330" s="1">
        <v>0.78717000000000004</v>
      </c>
      <c r="I3330" s="1">
        <v>6869.4889999999996</v>
      </c>
      <c r="J3330" s="1">
        <v>0.77625630000000001</v>
      </c>
    </row>
    <row r="3331" spans="1:10" x14ac:dyDescent="0.2">
      <c r="A3331" s="1">
        <v>6871.4170000000004</v>
      </c>
      <c r="B3331" s="1">
        <v>0.79922029999999999</v>
      </c>
      <c r="I3331" s="1">
        <v>6871.4170000000004</v>
      </c>
      <c r="J3331" s="1">
        <v>0.78937179999999996</v>
      </c>
    </row>
    <row r="3332" spans="1:10" x14ac:dyDescent="0.2">
      <c r="A3332" s="1">
        <v>6873.3459999999995</v>
      </c>
      <c r="B3332" s="1">
        <v>0.80103639999999998</v>
      </c>
      <c r="I3332" s="1">
        <v>6873.3459999999995</v>
      </c>
      <c r="J3332" s="1">
        <v>0.79278210000000005</v>
      </c>
    </row>
    <row r="3333" spans="1:10" x14ac:dyDescent="0.2">
      <c r="A3333" s="1">
        <v>6875.2740000000003</v>
      </c>
      <c r="B3333" s="1">
        <v>0.78201989999999999</v>
      </c>
      <c r="I3333" s="1">
        <v>6875.2740000000003</v>
      </c>
      <c r="J3333" s="1">
        <v>0.79278760000000004</v>
      </c>
    </row>
    <row r="3334" spans="1:10" x14ac:dyDescent="0.2">
      <c r="A3334" s="1">
        <v>6877.2030000000004</v>
      </c>
      <c r="B3334" s="1">
        <v>0.77197859999999996</v>
      </c>
      <c r="I3334" s="1">
        <v>6877.2030000000004</v>
      </c>
      <c r="J3334" s="1">
        <v>0.78475159999999999</v>
      </c>
    </row>
    <row r="3335" spans="1:10" x14ac:dyDescent="0.2">
      <c r="A3335" s="1">
        <v>6879.1319999999996</v>
      </c>
      <c r="B3335" s="1">
        <v>0.77038229999999996</v>
      </c>
      <c r="I3335" s="1">
        <v>6879.1319999999996</v>
      </c>
      <c r="J3335" s="1">
        <v>0.78198080000000003</v>
      </c>
    </row>
    <row r="3336" spans="1:10" x14ac:dyDescent="0.2">
      <c r="A3336" s="1">
        <v>6881.06</v>
      </c>
      <c r="B3336" s="1">
        <v>0.77145960000000002</v>
      </c>
      <c r="I3336" s="1">
        <v>6881.06</v>
      </c>
      <c r="J3336" s="1">
        <v>0.78804700000000005</v>
      </c>
    </row>
    <row r="3337" spans="1:10" x14ac:dyDescent="0.2">
      <c r="A3337" s="1">
        <v>6882.9889999999996</v>
      </c>
      <c r="B3337" s="1">
        <v>0.78189949999999997</v>
      </c>
      <c r="I3337" s="1">
        <v>6882.9889999999996</v>
      </c>
      <c r="J3337" s="1">
        <v>0.78781199999999996</v>
      </c>
    </row>
    <row r="3338" spans="1:10" x14ac:dyDescent="0.2">
      <c r="A3338" s="1">
        <v>6884.9170000000004</v>
      </c>
      <c r="B3338" s="1">
        <v>0.79664159999999995</v>
      </c>
      <c r="I3338" s="1">
        <v>6884.9170000000004</v>
      </c>
      <c r="J3338" s="1">
        <v>0.77823730000000002</v>
      </c>
    </row>
    <row r="3339" spans="1:10" x14ac:dyDescent="0.2">
      <c r="A3339" s="1">
        <v>6886.8459999999995</v>
      </c>
      <c r="B3339" s="1">
        <v>0.79304370000000002</v>
      </c>
      <c r="I3339" s="1">
        <v>6886.8459999999995</v>
      </c>
      <c r="J3339" s="1">
        <v>0.77153530000000003</v>
      </c>
    </row>
    <row r="3340" spans="1:10" x14ac:dyDescent="0.2">
      <c r="A3340" s="1">
        <v>6888.7740000000003</v>
      </c>
      <c r="B3340" s="1">
        <v>0.79649360000000002</v>
      </c>
      <c r="I3340" s="1">
        <v>6888.7740000000003</v>
      </c>
      <c r="J3340" s="1">
        <v>0.76983699999999999</v>
      </c>
    </row>
    <row r="3341" spans="1:10" x14ac:dyDescent="0.2">
      <c r="A3341" s="1">
        <v>6890.7030000000004</v>
      </c>
      <c r="B3341" s="1">
        <v>0.79793250000000004</v>
      </c>
      <c r="I3341" s="1">
        <v>6890.7030000000004</v>
      </c>
      <c r="J3341" s="1">
        <v>0.7742135</v>
      </c>
    </row>
    <row r="3342" spans="1:10" x14ac:dyDescent="0.2">
      <c r="A3342" s="1">
        <v>6892.6310000000003</v>
      </c>
      <c r="B3342" s="1">
        <v>0.78990899999999997</v>
      </c>
      <c r="I3342" s="1">
        <v>6892.6310000000003</v>
      </c>
      <c r="J3342" s="1">
        <v>0.77217639999999999</v>
      </c>
    </row>
    <row r="3343" spans="1:10" x14ac:dyDescent="0.2">
      <c r="A3343" s="1">
        <v>6894.56</v>
      </c>
      <c r="B3343" s="1">
        <v>0.80578819999999995</v>
      </c>
      <c r="I3343" s="1">
        <v>6894.56</v>
      </c>
      <c r="J3343" s="1">
        <v>0.78687739999999995</v>
      </c>
    </row>
    <row r="3344" spans="1:10" x14ac:dyDescent="0.2">
      <c r="A3344" s="1">
        <v>6896.4889999999996</v>
      </c>
      <c r="B3344" s="1">
        <v>0.80422340000000003</v>
      </c>
      <c r="I3344" s="1">
        <v>6896.4889999999996</v>
      </c>
      <c r="J3344" s="1">
        <v>0.79716699999999996</v>
      </c>
    </row>
    <row r="3345" spans="1:10" x14ac:dyDescent="0.2">
      <c r="A3345" s="1">
        <v>6898.4170000000004</v>
      </c>
      <c r="B3345" s="1">
        <v>0.77769149999999998</v>
      </c>
      <c r="I3345" s="1">
        <v>6898.4170000000004</v>
      </c>
      <c r="J3345" s="1">
        <v>0.78452140000000004</v>
      </c>
    </row>
    <row r="3346" spans="1:10" x14ac:dyDescent="0.2">
      <c r="A3346" s="1">
        <v>6900.3459999999995</v>
      </c>
      <c r="B3346" s="1">
        <v>0.78354049999999997</v>
      </c>
      <c r="I3346" s="1">
        <v>6900.3459999999995</v>
      </c>
      <c r="J3346" s="1">
        <v>0.77902740000000004</v>
      </c>
    </row>
    <row r="3347" spans="1:10" x14ac:dyDescent="0.2">
      <c r="A3347" s="1">
        <v>6902.2740000000003</v>
      </c>
      <c r="B3347" s="1">
        <v>0.80763949999999995</v>
      </c>
      <c r="I3347" s="1">
        <v>6902.2740000000003</v>
      </c>
      <c r="J3347" s="1">
        <v>0.7848927</v>
      </c>
    </row>
    <row r="3348" spans="1:10" x14ac:dyDescent="0.2">
      <c r="A3348" s="1">
        <v>6904.2030000000004</v>
      </c>
      <c r="B3348" s="1">
        <v>0.80432009999999998</v>
      </c>
      <c r="I3348" s="1">
        <v>6904.2030000000004</v>
      </c>
      <c r="J3348" s="1">
        <v>0.7828524</v>
      </c>
    </row>
    <row r="3349" spans="1:10" x14ac:dyDescent="0.2">
      <c r="A3349" s="1">
        <v>6906.1310000000003</v>
      </c>
      <c r="B3349" s="1">
        <v>0.79084379999999999</v>
      </c>
      <c r="I3349" s="1">
        <v>6906.1310000000003</v>
      </c>
      <c r="J3349" s="1">
        <v>0.78696630000000001</v>
      </c>
    </row>
    <row r="3350" spans="1:10" x14ac:dyDescent="0.2">
      <c r="A3350" s="1">
        <v>6908.06</v>
      </c>
      <c r="B3350" s="1">
        <v>0.78671760000000002</v>
      </c>
      <c r="I3350" s="1">
        <v>6908.06</v>
      </c>
      <c r="J3350" s="1">
        <v>0.80195609999999995</v>
      </c>
    </row>
    <row r="3351" spans="1:10" x14ac:dyDescent="0.2">
      <c r="A3351" s="1">
        <v>6909.9880000000003</v>
      </c>
      <c r="B3351" s="1">
        <v>0.78922400000000004</v>
      </c>
      <c r="I3351" s="1">
        <v>6909.9880000000003</v>
      </c>
      <c r="J3351" s="1">
        <v>0.80427150000000003</v>
      </c>
    </row>
    <row r="3352" spans="1:10" x14ac:dyDescent="0.2">
      <c r="A3352" s="1">
        <v>6911.9170000000004</v>
      </c>
      <c r="B3352" s="1">
        <v>0.79713990000000001</v>
      </c>
      <c r="I3352" s="1">
        <v>6911.9170000000004</v>
      </c>
      <c r="J3352" s="1">
        <v>0.79341830000000002</v>
      </c>
    </row>
    <row r="3353" spans="1:10" x14ac:dyDescent="0.2">
      <c r="A3353" s="1">
        <v>6913.8459999999995</v>
      </c>
      <c r="B3353" s="1">
        <v>0.80286990000000003</v>
      </c>
      <c r="I3353" s="1">
        <v>6913.8459999999995</v>
      </c>
      <c r="J3353" s="1">
        <v>0.79198429999999997</v>
      </c>
    </row>
    <row r="3354" spans="1:10" x14ac:dyDescent="0.2">
      <c r="A3354" s="1">
        <v>6915.7740000000003</v>
      </c>
      <c r="B3354" s="1">
        <v>0.80063519999999999</v>
      </c>
      <c r="I3354" s="1">
        <v>6915.7740000000003</v>
      </c>
      <c r="J3354" s="1">
        <v>0.79159389999999996</v>
      </c>
    </row>
    <row r="3355" spans="1:10" x14ac:dyDescent="0.2">
      <c r="A3355" s="1">
        <v>6917.7030000000004</v>
      </c>
      <c r="B3355" s="1">
        <v>0.79548909999999995</v>
      </c>
      <c r="I3355" s="1">
        <v>6917.7030000000004</v>
      </c>
      <c r="J3355" s="1">
        <v>0.7895278</v>
      </c>
    </row>
    <row r="3356" spans="1:10" x14ac:dyDescent="0.2">
      <c r="A3356" s="1">
        <v>6919.6310000000003</v>
      </c>
      <c r="B3356" s="1">
        <v>0.7912517</v>
      </c>
      <c r="I3356" s="1">
        <v>6919.6310000000003</v>
      </c>
      <c r="J3356" s="1">
        <v>0.79237440000000003</v>
      </c>
    </row>
    <row r="3357" spans="1:10" x14ac:dyDescent="0.2">
      <c r="A3357" s="1">
        <v>6921.56</v>
      </c>
      <c r="B3357" s="1">
        <v>0.77566369999999996</v>
      </c>
      <c r="I3357" s="1">
        <v>6921.56</v>
      </c>
      <c r="J3357" s="1">
        <v>0.79651959999999999</v>
      </c>
    </row>
    <row r="3358" spans="1:10" x14ac:dyDescent="0.2">
      <c r="A3358" s="1">
        <v>6923.4880000000003</v>
      </c>
      <c r="B3358" s="1">
        <v>0.78182359999999995</v>
      </c>
      <c r="I3358" s="1">
        <v>6923.4880000000003</v>
      </c>
      <c r="J3358" s="1">
        <v>0.80522229999999995</v>
      </c>
    </row>
    <row r="3359" spans="1:10" x14ac:dyDescent="0.2">
      <c r="A3359" s="1">
        <v>6925.4170000000004</v>
      </c>
      <c r="B3359" s="1">
        <v>0.79729090000000002</v>
      </c>
      <c r="I3359" s="1">
        <v>6925.4170000000004</v>
      </c>
      <c r="J3359" s="1">
        <v>0.80479149999999999</v>
      </c>
    </row>
    <row r="3360" spans="1:10" x14ac:dyDescent="0.2">
      <c r="A3360" s="1">
        <v>6927.3450000000003</v>
      </c>
      <c r="B3360" s="1">
        <v>0.79112009999999999</v>
      </c>
      <c r="I3360" s="1">
        <v>6927.3450000000003</v>
      </c>
      <c r="J3360" s="1">
        <v>0.78920330000000005</v>
      </c>
    </row>
    <row r="3361" spans="1:10" x14ac:dyDescent="0.2">
      <c r="A3361" s="1">
        <v>6929.2740000000003</v>
      </c>
      <c r="B3361" s="1">
        <v>0.79434190000000005</v>
      </c>
      <c r="I3361" s="1">
        <v>6929.2740000000003</v>
      </c>
      <c r="J3361" s="1">
        <v>0.78436600000000001</v>
      </c>
    </row>
    <row r="3362" spans="1:10" x14ac:dyDescent="0.2">
      <c r="A3362" s="1">
        <v>6931.2030000000004</v>
      </c>
      <c r="B3362" s="1">
        <v>0.80724200000000002</v>
      </c>
      <c r="I3362" s="1">
        <v>6931.2030000000004</v>
      </c>
      <c r="J3362" s="1">
        <v>0.78748600000000002</v>
      </c>
    </row>
    <row r="3363" spans="1:10" x14ac:dyDescent="0.2">
      <c r="A3363" s="1">
        <v>6933.1310000000003</v>
      </c>
      <c r="B3363" s="1">
        <v>0.80952049999999998</v>
      </c>
      <c r="I3363" s="1">
        <v>6933.1310000000003</v>
      </c>
      <c r="J3363" s="1">
        <v>0.78817210000000004</v>
      </c>
    </row>
    <row r="3364" spans="1:10" x14ac:dyDescent="0.2">
      <c r="A3364" s="1">
        <v>6935.06</v>
      </c>
      <c r="B3364" s="1">
        <v>0.80741050000000003</v>
      </c>
      <c r="I3364" s="1">
        <v>6935.06</v>
      </c>
      <c r="J3364" s="1">
        <v>0.79775399999999996</v>
      </c>
    </row>
    <row r="3365" spans="1:10" x14ac:dyDescent="0.2">
      <c r="A3365" s="1">
        <v>6936.9880000000003</v>
      </c>
      <c r="B3365" s="1">
        <v>0.80788210000000005</v>
      </c>
      <c r="I3365" s="1">
        <v>6936.9880000000003</v>
      </c>
      <c r="J3365" s="1">
        <v>0.80981429999999999</v>
      </c>
    </row>
    <row r="3366" spans="1:10" x14ac:dyDescent="0.2">
      <c r="A3366" s="1">
        <v>6938.9170000000004</v>
      </c>
      <c r="B3366" s="1">
        <v>0.79542849999999998</v>
      </c>
      <c r="I3366" s="1">
        <v>6938.9170000000004</v>
      </c>
      <c r="J3366" s="1">
        <v>0.79130540000000005</v>
      </c>
    </row>
    <row r="3367" spans="1:10" x14ac:dyDescent="0.2">
      <c r="A3367" s="1">
        <v>6940.8450000000003</v>
      </c>
      <c r="B3367" s="1">
        <v>0.78419510000000003</v>
      </c>
      <c r="I3367" s="1">
        <v>6940.8450000000003</v>
      </c>
      <c r="J3367" s="1">
        <v>0.77455180000000001</v>
      </c>
    </row>
    <row r="3368" spans="1:10" x14ac:dyDescent="0.2">
      <c r="A3368" s="1">
        <v>6942.7740000000003</v>
      </c>
      <c r="B3368" s="1">
        <v>0.78183999999999998</v>
      </c>
      <c r="I3368" s="1">
        <v>6942.7740000000003</v>
      </c>
      <c r="J3368" s="1">
        <v>0.78040279999999995</v>
      </c>
    </row>
    <row r="3369" spans="1:10" x14ac:dyDescent="0.2">
      <c r="A3369" s="1">
        <v>6944.7020000000002</v>
      </c>
      <c r="B3369" s="1">
        <v>0.79480340000000005</v>
      </c>
      <c r="I3369" s="1">
        <v>6944.7020000000002</v>
      </c>
      <c r="J3369" s="1">
        <v>0.79730040000000002</v>
      </c>
    </row>
    <row r="3370" spans="1:10" x14ac:dyDescent="0.2">
      <c r="A3370" s="1">
        <v>6946.6310000000003</v>
      </c>
      <c r="B3370" s="1">
        <v>0.80670260000000005</v>
      </c>
      <c r="I3370" s="1">
        <v>6946.6310000000003</v>
      </c>
      <c r="J3370" s="1">
        <v>0.80948790000000004</v>
      </c>
    </row>
    <row r="3371" spans="1:10" x14ac:dyDescent="0.2">
      <c r="A3371" s="1">
        <v>6948.56</v>
      </c>
      <c r="B3371" s="1">
        <v>0.79862829999999996</v>
      </c>
      <c r="I3371" s="1">
        <v>6948.56</v>
      </c>
      <c r="J3371" s="1">
        <v>0.79765649999999999</v>
      </c>
    </row>
    <row r="3372" spans="1:10" x14ac:dyDescent="0.2">
      <c r="A3372" s="1">
        <v>6950.4880000000003</v>
      </c>
      <c r="B3372" s="1">
        <v>0.79453660000000004</v>
      </c>
      <c r="I3372" s="1">
        <v>6950.4880000000003</v>
      </c>
      <c r="J3372" s="1">
        <v>0.78722950000000003</v>
      </c>
    </row>
    <row r="3373" spans="1:10" x14ac:dyDescent="0.2">
      <c r="A3373" s="1">
        <v>6952.4170000000004</v>
      </c>
      <c r="B3373" s="1">
        <v>0.80857429999999997</v>
      </c>
      <c r="I3373" s="1">
        <v>6952.4170000000004</v>
      </c>
      <c r="J3373" s="1">
        <v>0.7845008</v>
      </c>
    </row>
    <row r="3374" spans="1:10" x14ac:dyDescent="0.2">
      <c r="A3374" s="1">
        <v>6954.3450000000003</v>
      </c>
      <c r="B3374" s="1">
        <v>0.82001809999999997</v>
      </c>
      <c r="I3374" s="1">
        <v>6954.3450000000003</v>
      </c>
      <c r="J3374" s="1">
        <v>0.79345429999999995</v>
      </c>
    </row>
    <row r="3375" spans="1:10" x14ac:dyDescent="0.2">
      <c r="A3375" s="1">
        <v>6956.2730000000001</v>
      </c>
      <c r="B3375" s="1">
        <v>0.81008910000000001</v>
      </c>
      <c r="I3375" s="1">
        <v>6956.2730000000001</v>
      </c>
      <c r="J3375" s="1">
        <v>0.79348779999999997</v>
      </c>
    </row>
    <row r="3376" spans="1:10" x14ac:dyDescent="0.2">
      <c r="A3376" s="1">
        <v>6958.2020000000002</v>
      </c>
      <c r="B3376" s="1">
        <v>0.79549619999999999</v>
      </c>
      <c r="I3376" s="1">
        <v>6958.2020000000002</v>
      </c>
      <c r="J3376" s="1">
        <v>0.79162220000000005</v>
      </c>
    </row>
    <row r="3377" spans="1:10" x14ac:dyDescent="0.2">
      <c r="A3377" s="1">
        <v>6960.1310000000003</v>
      </c>
      <c r="B3377" s="1">
        <v>0.79714090000000004</v>
      </c>
      <c r="I3377" s="1">
        <v>6960.1310000000003</v>
      </c>
      <c r="J3377" s="1">
        <v>0.78783360000000002</v>
      </c>
    </row>
    <row r="3378" spans="1:10" x14ac:dyDescent="0.2">
      <c r="A3378" s="1">
        <v>6962.0590000000002</v>
      </c>
      <c r="B3378" s="1">
        <v>0.81442820000000005</v>
      </c>
      <c r="I3378" s="1">
        <v>6962.0590000000002</v>
      </c>
      <c r="J3378" s="1">
        <v>0.77486279999999996</v>
      </c>
    </row>
    <row r="3379" spans="1:10" x14ac:dyDescent="0.2">
      <c r="A3379" s="1">
        <v>6963.9880000000003</v>
      </c>
      <c r="B3379" s="1">
        <v>0.82071090000000002</v>
      </c>
      <c r="I3379" s="1">
        <v>6963.9880000000003</v>
      </c>
      <c r="J3379" s="1">
        <v>0.78613049999999995</v>
      </c>
    </row>
    <row r="3380" spans="1:10" x14ac:dyDescent="0.2">
      <c r="A3380" s="1">
        <v>6965.9170000000004</v>
      </c>
      <c r="B3380" s="1">
        <v>0.80673099999999998</v>
      </c>
      <c r="I3380" s="1">
        <v>6965.9170000000004</v>
      </c>
      <c r="J3380" s="1">
        <v>0.78654610000000003</v>
      </c>
    </row>
    <row r="3381" spans="1:10" x14ac:dyDescent="0.2">
      <c r="A3381" s="1">
        <v>6967.8450000000003</v>
      </c>
      <c r="B3381" s="1">
        <v>0.80166479999999996</v>
      </c>
      <c r="I3381" s="1">
        <v>6967.8450000000003</v>
      </c>
      <c r="J3381" s="1">
        <v>0.77604280000000003</v>
      </c>
    </row>
    <row r="3382" spans="1:10" x14ac:dyDescent="0.2">
      <c r="A3382" s="1">
        <v>6969.7730000000001</v>
      </c>
      <c r="B3382" s="1">
        <v>0.80620219999999998</v>
      </c>
      <c r="I3382" s="1">
        <v>6969.7730000000001</v>
      </c>
      <c r="J3382" s="1">
        <v>0.77788559999999995</v>
      </c>
    </row>
    <row r="3383" spans="1:10" x14ac:dyDescent="0.2">
      <c r="A3383" s="1">
        <v>6971.7020000000002</v>
      </c>
      <c r="B3383" s="1">
        <v>0.80642230000000004</v>
      </c>
      <c r="I3383" s="1">
        <v>6971.7020000000002</v>
      </c>
      <c r="J3383" s="1">
        <v>0.78304370000000001</v>
      </c>
    </row>
    <row r="3384" spans="1:10" x14ac:dyDescent="0.2">
      <c r="A3384" s="1">
        <v>6973.63</v>
      </c>
      <c r="B3384" s="1">
        <v>0.79407640000000002</v>
      </c>
      <c r="I3384" s="1">
        <v>6973.63</v>
      </c>
      <c r="J3384" s="1">
        <v>0.78776429999999997</v>
      </c>
    </row>
    <row r="3385" spans="1:10" x14ac:dyDescent="0.2">
      <c r="A3385" s="1">
        <v>6975.5590000000002</v>
      </c>
      <c r="B3385" s="1">
        <v>0.7754664</v>
      </c>
      <c r="I3385" s="1">
        <v>6975.5590000000002</v>
      </c>
      <c r="J3385" s="1">
        <v>0.78426189999999996</v>
      </c>
    </row>
    <row r="3386" spans="1:10" x14ac:dyDescent="0.2">
      <c r="A3386" s="1">
        <v>6977.4880000000003</v>
      </c>
      <c r="B3386" s="1">
        <v>0.7890682</v>
      </c>
      <c r="I3386" s="1">
        <v>6977.4880000000003</v>
      </c>
      <c r="J3386" s="1">
        <v>0.78545529999999997</v>
      </c>
    </row>
    <row r="3387" spans="1:10" x14ac:dyDescent="0.2">
      <c r="A3387" s="1">
        <v>6979.4160000000002</v>
      </c>
      <c r="B3387" s="1">
        <v>0.81432599999999999</v>
      </c>
      <c r="I3387" s="1">
        <v>6979.4160000000002</v>
      </c>
      <c r="J3387" s="1">
        <v>0.79347400000000001</v>
      </c>
    </row>
    <row r="3388" spans="1:10" x14ac:dyDescent="0.2">
      <c r="A3388" s="1">
        <v>6981.3450000000003</v>
      </c>
      <c r="B3388" s="1">
        <v>0.81042449999999999</v>
      </c>
      <c r="I3388" s="1">
        <v>6981.3450000000003</v>
      </c>
      <c r="J3388" s="1">
        <v>0.79648549999999996</v>
      </c>
    </row>
    <row r="3389" spans="1:10" x14ac:dyDescent="0.2">
      <c r="A3389" s="1">
        <v>6983.2730000000001</v>
      </c>
      <c r="B3389" s="1">
        <v>0.79990660000000002</v>
      </c>
      <c r="I3389" s="1">
        <v>6983.2730000000001</v>
      </c>
      <c r="J3389" s="1">
        <v>0.79400570000000004</v>
      </c>
    </row>
    <row r="3390" spans="1:10" x14ac:dyDescent="0.2">
      <c r="A3390" s="1">
        <v>6985.2020000000002</v>
      </c>
      <c r="B3390" s="1">
        <v>0.8012051</v>
      </c>
      <c r="I3390" s="1">
        <v>6985.2020000000002</v>
      </c>
      <c r="J3390" s="1">
        <v>0.79748260000000004</v>
      </c>
    </row>
    <row r="3391" spans="1:10" x14ac:dyDescent="0.2">
      <c r="A3391" s="1">
        <v>6987.13</v>
      </c>
      <c r="B3391" s="1">
        <v>0.79799310000000001</v>
      </c>
      <c r="I3391" s="1">
        <v>6987.13</v>
      </c>
      <c r="J3391" s="1">
        <v>0.80499989999999999</v>
      </c>
    </row>
    <row r="3392" spans="1:10" x14ac:dyDescent="0.2">
      <c r="A3392" s="1">
        <v>6989.0590000000002</v>
      </c>
      <c r="B3392" s="1">
        <v>0.78327820000000004</v>
      </c>
      <c r="I3392" s="1">
        <v>6989.0590000000002</v>
      </c>
      <c r="J3392" s="1">
        <v>0.80695519999999998</v>
      </c>
    </row>
    <row r="3393" spans="1:10" x14ac:dyDescent="0.2">
      <c r="A3393" s="1">
        <v>6990.9870000000001</v>
      </c>
      <c r="B3393" s="1">
        <v>0.77841760000000004</v>
      </c>
      <c r="I3393" s="1">
        <v>6990.9870000000001</v>
      </c>
      <c r="J3393" s="1">
        <v>0.79321209999999998</v>
      </c>
    </row>
    <row r="3394" spans="1:10" x14ac:dyDescent="0.2">
      <c r="A3394" s="1">
        <v>6992.9160000000002</v>
      </c>
      <c r="B3394" s="1">
        <v>0.7862574</v>
      </c>
      <c r="I3394" s="1">
        <v>6992.9160000000002</v>
      </c>
      <c r="J3394" s="1">
        <v>0.78388020000000003</v>
      </c>
    </row>
    <row r="3395" spans="1:10" x14ac:dyDescent="0.2">
      <c r="A3395" s="1">
        <v>6994.8450000000003</v>
      </c>
      <c r="B3395" s="1">
        <v>0.79510389999999997</v>
      </c>
      <c r="I3395" s="1">
        <v>6994.8450000000003</v>
      </c>
      <c r="J3395" s="1">
        <v>0.77535339999999997</v>
      </c>
    </row>
    <row r="3396" spans="1:10" x14ac:dyDescent="0.2">
      <c r="A3396" s="1">
        <v>6996.7730000000001</v>
      </c>
      <c r="B3396" s="1">
        <v>0.80732820000000005</v>
      </c>
      <c r="I3396" s="1">
        <v>6996.7730000000001</v>
      </c>
      <c r="J3396" s="1">
        <v>0.76958530000000003</v>
      </c>
    </row>
    <row r="3397" spans="1:10" x14ac:dyDescent="0.2">
      <c r="A3397" s="1">
        <v>6998.7020000000002</v>
      </c>
      <c r="B3397" s="1">
        <v>0.80875050000000004</v>
      </c>
      <c r="I3397" s="1">
        <v>6998.7020000000002</v>
      </c>
      <c r="J3397" s="1">
        <v>0.78427360000000002</v>
      </c>
    </row>
    <row r="3398" spans="1:10" x14ac:dyDescent="0.2">
      <c r="A3398" s="1">
        <v>7000.63</v>
      </c>
      <c r="B3398" s="1">
        <v>0.80303970000000002</v>
      </c>
      <c r="I3398" s="1">
        <v>7000.63</v>
      </c>
      <c r="J3398" s="1">
        <v>0.79205639999999999</v>
      </c>
    </row>
    <row r="3399" spans="1:10" x14ac:dyDescent="0.2">
      <c r="A3399" s="1">
        <v>7002.5590000000002</v>
      </c>
      <c r="B3399" s="1">
        <v>0.79339999999999999</v>
      </c>
      <c r="I3399" s="1">
        <v>7002.5590000000002</v>
      </c>
      <c r="J3399" s="1">
        <v>0.79389779999999999</v>
      </c>
    </row>
    <row r="3400" spans="1:10" x14ac:dyDescent="0.2">
      <c r="A3400" s="1">
        <v>7004.4870000000001</v>
      </c>
      <c r="B3400" s="1">
        <v>0.77751619999999999</v>
      </c>
      <c r="I3400" s="1">
        <v>7004.4870000000001</v>
      </c>
      <c r="J3400" s="1">
        <v>0.79834450000000001</v>
      </c>
    </row>
    <row r="3401" spans="1:10" x14ac:dyDescent="0.2">
      <c r="A3401" s="1">
        <v>7006.4160000000002</v>
      </c>
      <c r="B3401" s="1">
        <v>0.78177470000000004</v>
      </c>
      <c r="I3401" s="1">
        <v>7006.4160000000002</v>
      </c>
      <c r="J3401" s="1">
        <v>0.79947080000000004</v>
      </c>
    </row>
    <row r="3402" spans="1:10" x14ac:dyDescent="0.2">
      <c r="A3402" s="1">
        <v>7008.3440000000001</v>
      </c>
      <c r="B3402" s="1">
        <v>0.79475150000000006</v>
      </c>
      <c r="I3402" s="1">
        <v>7008.3440000000001</v>
      </c>
      <c r="J3402" s="1">
        <v>0.80163209999999996</v>
      </c>
    </row>
    <row r="3403" spans="1:10" x14ac:dyDescent="0.2">
      <c r="A3403" s="1">
        <v>7010.2730000000001</v>
      </c>
      <c r="B3403" s="1">
        <v>0.79756559999999999</v>
      </c>
      <c r="I3403" s="1">
        <v>7010.2730000000001</v>
      </c>
      <c r="J3403" s="1">
        <v>0.80302589999999996</v>
      </c>
    </row>
    <row r="3404" spans="1:10" x14ac:dyDescent="0.2">
      <c r="A3404" s="1">
        <v>7012.2020000000002</v>
      </c>
      <c r="B3404" s="1">
        <v>0.79257730000000004</v>
      </c>
      <c r="I3404" s="1">
        <v>7012.2020000000002</v>
      </c>
      <c r="J3404" s="1">
        <v>0.79088029999999998</v>
      </c>
    </row>
    <row r="3405" spans="1:10" x14ac:dyDescent="0.2">
      <c r="A3405" s="1">
        <v>7014.13</v>
      </c>
      <c r="B3405" s="1">
        <v>0.79858039999999997</v>
      </c>
      <c r="I3405" s="1">
        <v>7014.13</v>
      </c>
      <c r="J3405" s="1">
        <v>0.78017590000000003</v>
      </c>
    </row>
    <row r="3406" spans="1:10" x14ac:dyDescent="0.2">
      <c r="A3406" s="1">
        <v>7016.0590000000002</v>
      </c>
      <c r="B3406" s="1">
        <v>0.80545089999999997</v>
      </c>
      <c r="I3406" s="1">
        <v>7016.0590000000002</v>
      </c>
      <c r="J3406" s="1">
        <v>0.79204209999999997</v>
      </c>
    </row>
    <row r="3407" spans="1:10" x14ac:dyDescent="0.2">
      <c r="A3407" s="1">
        <v>7017.9870000000001</v>
      </c>
      <c r="B3407" s="1">
        <v>0.81871070000000001</v>
      </c>
      <c r="I3407" s="1">
        <v>7017.9870000000001</v>
      </c>
      <c r="J3407" s="1">
        <v>0.79914459999999998</v>
      </c>
    </row>
    <row r="3408" spans="1:10" x14ac:dyDescent="0.2">
      <c r="A3408" s="1">
        <v>7019.9160000000002</v>
      </c>
      <c r="B3408" s="1">
        <v>0.83234989999999998</v>
      </c>
      <c r="I3408" s="1">
        <v>7019.9160000000002</v>
      </c>
      <c r="J3408" s="1">
        <v>0.78907110000000003</v>
      </c>
    </row>
    <row r="3409" spans="1:10" x14ac:dyDescent="0.2">
      <c r="A3409" s="1">
        <v>7021.8440000000001</v>
      </c>
      <c r="B3409" s="1">
        <v>0.82168779999999997</v>
      </c>
      <c r="I3409" s="1">
        <v>7021.8440000000001</v>
      </c>
      <c r="J3409" s="1">
        <v>0.79149429999999998</v>
      </c>
    </row>
    <row r="3410" spans="1:10" x14ac:dyDescent="0.2">
      <c r="A3410" s="1">
        <v>7023.7730000000001</v>
      </c>
      <c r="B3410" s="1">
        <v>0.79799180000000003</v>
      </c>
      <c r="I3410" s="1">
        <v>7023.7730000000001</v>
      </c>
      <c r="J3410" s="1">
        <v>0.80340610000000001</v>
      </c>
    </row>
    <row r="3411" spans="1:10" x14ac:dyDescent="0.2">
      <c r="A3411" s="1">
        <v>7025.701</v>
      </c>
      <c r="B3411" s="1">
        <v>0.79869769999999995</v>
      </c>
      <c r="I3411" s="1">
        <v>7025.701</v>
      </c>
      <c r="J3411" s="1">
        <v>0.80805610000000005</v>
      </c>
    </row>
    <row r="3412" spans="1:10" x14ac:dyDescent="0.2">
      <c r="A3412" s="1">
        <v>7027.63</v>
      </c>
      <c r="B3412" s="1">
        <v>0.8221716</v>
      </c>
      <c r="I3412" s="1">
        <v>7027.63</v>
      </c>
      <c r="J3412" s="1">
        <v>0.79704370000000002</v>
      </c>
    </row>
    <row r="3413" spans="1:10" x14ac:dyDescent="0.2">
      <c r="A3413" s="1">
        <v>7029.5590000000002</v>
      </c>
      <c r="B3413" s="1">
        <v>0.82451779999999997</v>
      </c>
      <c r="I3413" s="1">
        <v>7029.5590000000002</v>
      </c>
      <c r="J3413" s="1">
        <v>0.79453669999999998</v>
      </c>
    </row>
    <row r="3414" spans="1:10" x14ac:dyDescent="0.2">
      <c r="A3414" s="1">
        <v>7031.4870000000001</v>
      </c>
      <c r="B3414" s="1">
        <v>0.81672270000000002</v>
      </c>
      <c r="I3414" s="1">
        <v>7031.4870000000001</v>
      </c>
      <c r="J3414" s="1">
        <v>0.79672779999999999</v>
      </c>
    </row>
    <row r="3415" spans="1:10" x14ac:dyDescent="0.2">
      <c r="A3415" s="1">
        <v>7033.4160000000002</v>
      </c>
      <c r="B3415" s="1">
        <v>0.81665710000000002</v>
      </c>
      <c r="I3415" s="1">
        <v>7033.4160000000002</v>
      </c>
      <c r="J3415" s="1">
        <v>0.79077160000000002</v>
      </c>
    </row>
    <row r="3416" spans="1:10" x14ac:dyDescent="0.2">
      <c r="A3416" s="1">
        <v>7035.3440000000001</v>
      </c>
      <c r="B3416" s="1">
        <v>0.81281329999999996</v>
      </c>
      <c r="I3416" s="1">
        <v>7035.3440000000001</v>
      </c>
      <c r="J3416" s="1">
        <v>0.78122060000000004</v>
      </c>
    </row>
    <row r="3417" spans="1:10" x14ac:dyDescent="0.2">
      <c r="A3417" s="1">
        <v>7037.2719999999999</v>
      </c>
      <c r="B3417" s="1">
        <v>0.80574140000000005</v>
      </c>
      <c r="I3417" s="1">
        <v>7037.2719999999999</v>
      </c>
      <c r="J3417" s="1">
        <v>0.78612230000000005</v>
      </c>
    </row>
    <row r="3418" spans="1:10" x14ac:dyDescent="0.2">
      <c r="A3418" s="1">
        <v>7039.201</v>
      </c>
      <c r="B3418" s="1">
        <v>0.79599339999999996</v>
      </c>
      <c r="I3418" s="1">
        <v>7039.201</v>
      </c>
      <c r="J3418" s="1">
        <v>0.80208789999999996</v>
      </c>
    </row>
    <row r="3419" spans="1:10" x14ac:dyDescent="0.2">
      <c r="A3419" s="1">
        <v>7041.13</v>
      </c>
      <c r="B3419" s="1">
        <v>0.80075819999999998</v>
      </c>
      <c r="I3419" s="1">
        <v>7041.13</v>
      </c>
      <c r="J3419" s="1">
        <v>0.80611149999999998</v>
      </c>
    </row>
    <row r="3420" spans="1:10" x14ac:dyDescent="0.2">
      <c r="A3420" s="1">
        <v>7043.058</v>
      </c>
      <c r="B3420" s="1">
        <v>0.81441909999999995</v>
      </c>
      <c r="I3420" s="1">
        <v>7043.058</v>
      </c>
      <c r="J3420" s="1">
        <v>0.80509330000000001</v>
      </c>
    </row>
    <row r="3421" spans="1:10" x14ac:dyDescent="0.2">
      <c r="A3421" s="1">
        <v>7044.9870000000001</v>
      </c>
      <c r="B3421" s="1">
        <v>0.81764130000000002</v>
      </c>
      <c r="I3421" s="1">
        <v>7044.9870000000001</v>
      </c>
      <c r="J3421" s="1">
        <v>0.81325420000000004</v>
      </c>
    </row>
    <row r="3422" spans="1:10" x14ac:dyDescent="0.2">
      <c r="A3422" s="1">
        <v>7046.9160000000002</v>
      </c>
      <c r="B3422" s="1">
        <v>0.81245579999999995</v>
      </c>
      <c r="I3422" s="1">
        <v>7046.9160000000002</v>
      </c>
      <c r="J3422" s="1">
        <v>0.81359479999999995</v>
      </c>
    </row>
    <row r="3423" spans="1:10" x14ac:dyDescent="0.2">
      <c r="A3423" s="1">
        <v>7048.8440000000001</v>
      </c>
      <c r="B3423" s="1">
        <v>0.82132369999999999</v>
      </c>
      <c r="I3423" s="1">
        <v>7048.8440000000001</v>
      </c>
      <c r="J3423" s="1">
        <v>0.79311659999999995</v>
      </c>
    </row>
    <row r="3424" spans="1:10" x14ac:dyDescent="0.2">
      <c r="A3424" s="1">
        <v>7050.7719999999999</v>
      </c>
      <c r="B3424" s="1">
        <v>0.83079460000000005</v>
      </c>
      <c r="I3424" s="1">
        <v>7050.7719999999999</v>
      </c>
      <c r="J3424" s="1">
        <v>0.78881979999999996</v>
      </c>
    </row>
    <row r="3425" spans="1:10" x14ac:dyDescent="0.2">
      <c r="A3425" s="1">
        <v>7052.701</v>
      </c>
      <c r="B3425" s="1">
        <v>0.81749799999999995</v>
      </c>
      <c r="I3425" s="1">
        <v>7052.701</v>
      </c>
      <c r="J3425" s="1">
        <v>0.78873570000000004</v>
      </c>
    </row>
    <row r="3426" spans="1:10" x14ac:dyDescent="0.2">
      <c r="A3426" s="1">
        <v>7054.6289999999999</v>
      </c>
      <c r="B3426" s="1">
        <v>0.80477310000000002</v>
      </c>
      <c r="I3426" s="1">
        <v>7054.6289999999999</v>
      </c>
      <c r="J3426" s="1">
        <v>0.79117800000000005</v>
      </c>
    </row>
    <row r="3427" spans="1:10" x14ac:dyDescent="0.2">
      <c r="A3427" s="1">
        <v>7056.558</v>
      </c>
      <c r="B3427" s="1">
        <v>0.80611189999999999</v>
      </c>
      <c r="I3427" s="1">
        <v>7056.558</v>
      </c>
      <c r="J3427" s="1">
        <v>0.79719399999999996</v>
      </c>
    </row>
    <row r="3428" spans="1:10" x14ac:dyDescent="0.2">
      <c r="A3428" s="1">
        <v>7058.4870000000001</v>
      </c>
      <c r="B3428" s="1">
        <v>0.80626359999999997</v>
      </c>
      <c r="I3428" s="1">
        <v>7058.4870000000001</v>
      </c>
      <c r="J3428" s="1">
        <v>0.80328710000000003</v>
      </c>
    </row>
    <row r="3429" spans="1:10" x14ac:dyDescent="0.2">
      <c r="A3429" s="1">
        <v>7060.415</v>
      </c>
      <c r="B3429" s="1">
        <v>0.79810080000000005</v>
      </c>
      <c r="I3429" s="1">
        <v>7060.415</v>
      </c>
      <c r="J3429" s="1">
        <v>0.80392629999999998</v>
      </c>
    </row>
    <row r="3430" spans="1:10" x14ac:dyDescent="0.2">
      <c r="A3430" s="1">
        <v>7062.3440000000001</v>
      </c>
      <c r="B3430" s="1">
        <v>0.78206469999999995</v>
      </c>
      <c r="I3430" s="1">
        <v>7062.3440000000001</v>
      </c>
      <c r="J3430" s="1">
        <v>0.81059809999999999</v>
      </c>
    </row>
    <row r="3431" spans="1:10" x14ac:dyDescent="0.2">
      <c r="A3431" s="1">
        <v>7064.2719999999999</v>
      </c>
      <c r="B3431" s="1">
        <v>0.77991529999999998</v>
      </c>
      <c r="I3431" s="1">
        <v>7064.2719999999999</v>
      </c>
      <c r="J3431" s="1">
        <v>0.82461459999999998</v>
      </c>
    </row>
    <row r="3432" spans="1:10" x14ac:dyDescent="0.2">
      <c r="A3432" s="1">
        <v>7066.201</v>
      </c>
      <c r="B3432" s="1">
        <v>0.79610320000000001</v>
      </c>
      <c r="I3432" s="1">
        <v>7066.201</v>
      </c>
      <c r="J3432" s="1">
        <v>0.82343739999999999</v>
      </c>
    </row>
    <row r="3433" spans="1:10" x14ac:dyDescent="0.2">
      <c r="A3433" s="1">
        <v>7068.1289999999999</v>
      </c>
      <c r="B3433" s="1">
        <v>0.81749400000000005</v>
      </c>
      <c r="I3433" s="1">
        <v>7068.1289999999999</v>
      </c>
      <c r="J3433" s="1">
        <v>0.82068229999999998</v>
      </c>
    </row>
    <row r="3434" spans="1:10" x14ac:dyDescent="0.2">
      <c r="A3434" s="1">
        <v>7070.058</v>
      </c>
      <c r="B3434" s="1">
        <v>0.8203281</v>
      </c>
      <c r="I3434" s="1">
        <v>7070.058</v>
      </c>
      <c r="J3434" s="1">
        <v>0.82104049999999995</v>
      </c>
    </row>
    <row r="3435" spans="1:10" x14ac:dyDescent="0.2">
      <c r="A3435" s="1">
        <v>7071.9859999999999</v>
      </c>
      <c r="B3435" s="1">
        <v>0.8056276</v>
      </c>
      <c r="I3435" s="1">
        <v>7071.9859999999999</v>
      </c>
      <c r="J3435" s="1">
        <v>0.82019940000000002</v>
      </c>
    </row>
    <row r="3436" spans="1:10" x14ac:dyDescent="0.2">
      <c r="A3436" s="1">
        <v>7073.915</v>
      </c>
      <c r="B3436" s="1">
        <v>0.8083572</v>
      </c>
      <c r="I3436" s="1">
        <v>7073.915</v>
      </c>
      <c r="J3436" s="1">
        <v>0.82539530000000005</v>
      </c>
    </row>
    <row r="3437" spans="1:10" x14ac:dyDescent="0.2">
      <c r="A3437" s="1">
        <v>7075.8440000000001</v>
      </c>
      <c r="B3437" s="1">
        <v>0.82358739999999997</v>
      </c>
      <c r="I3437" s="1">
        <v>7075.8440000000001</v>
      </c>
      <c r="J3437" s="1">
        <v>0.81285240000000003</v>
      </c>
    </row>
    <row r="3438" spans="1:10" x14ac:dyDescent="0.2">
      <c r="A3438" s="1">
        <v>7077.7719999999999</v>
      </c>
      <c r="B3438" s="1">
        <v>0.82895870000000005</v>
      </c>
      <c r="I3438" s="1">
        <v>7077.7719999999999</v>
      </c>
      <c r="J3438" s="1">
        <v>0.78954190000000002</v>
      </c>
    </row>
    <row r="3439" spans="1:10" x14ac:dyDescent="0.2">
      <c r="A3439" s="1">
        <v>7079.701</v>
      </c>
      <c r="B3439" s="1">
        <v>0.82089999999999996</v>
      </c>
      <c r="I3439" s="1">
        <v>7079.701</v>
      </c>
      <c r="J3439" s="1">
        <v>0.78356029999999999</v>
      </c>
    </row>
    <row r="3440" spans="1:10" x14ac:dyDescent="0.2">
      <c r="A3440" s="1">
        <v>7081.6289999999999</v>
      </c>
      <c r="B3440" s="1">
        <v>0.80490249999999997</v>
      </c>
      <c r="I3440" s="1">
        <v>7081.6289999999999</v>
      </c>
      <c r="J3440" s="1">
        <v>0.79073150000000003</v>
      </c>
    </row>
    <row r="3441" spans="1:10" x14ac:dyDescent="0.2">
      <c r="A3441" s="1">
        <v>7083.558</v>
      </c>
      <c r="B3441" s="1">
        <v>0.8064829</v>
      </c>
      <c r="I3441" s="1">
        <v>7083.558</v>
      </c>
      <c r="J3441" s="1">
        <v>0.8042629</v>
      </c>
    </row>
    <row r="3442" spans="1:10" x14ac:dyDescent="0.2">
      <c r="A3442" s="1">
        <v>7085.4859999999999</v>
      </c>
      <c r="B3442" s="1">
        <v>0.80771950000000003</v>
      </c>
      <c r="I3442" s="1">
        <v>7085.4859999999999</v>
      </c>
      <c r="J3442" s="1">
        <v>0.80846019999999996</v>
      </c>
    </row>
    <row r="3443" spans="1:10" x14ac:dyDescent="0.2">
      <c r="A3443" s="1">
        <v>7087.415</v>
      </c>
      <c r="B3443" s="1">
        <v>0.80104240000000004</v>
      </c>
      <c r="I3443" s="1">
        <v>7087.415</v>
      </c>
      <c r="J3443" s="1">
        <v>0.80158589999999996</v>
      </c>
    </row>
    <row r="3444" spans="1:10" x14ac:dyDescent="0.2">
      <c r="A3444" s="1">
        <v>7089.3429999999998</v>
      </c>
      <c r="B3444" s="1">
        <v>0.80192509999999995</v>
      </c>
      <c r="I3444" s="1">
        <v>7089.3429999999998</v>
      </c>
      <c r="J3444" s="1">
        <v>0.79749490000000001</v>
      </c>
    </row>
    <row r="3445" spans="1:10" x14ac:dyDescent="0.2">
      <c r="A3445" s="1">
        <v>7091.2719999999999</v>
      </c>
      <c r="B3445" s="1">
        <v>0.80352400000000002</v>
      </c>
      <c r="I3445" s="1">
        <v>7091.2719999999999</v>
      </c>
      <c r="J3445" s="1">
        <v>0.79882989999999998</v>
      </c>
    </row>
    <row r="3446" spans="1:10" x14ac:dyDescent="0.2">
      <c r="A3446" s="1">
        <v>7093.201</v>
      </c>
      <c r="B3446" s="1">
        <v>0.81703219999999999</v>
      </c>
      <c r="I3446" s="1">
        <v>7093.201</v>
      </c>
      <c r="J3446" s="1">
        <v>0.7863907</v>
      </c>
    </row>
    <row r="3447" spans="1:10" x14ac:dyDescent="0.2">
      <c r="A3447" s="1">
        <v>7095.1289999999999</v>
      </c>
      <c r="B3447" s="1">
        <v>0.83279630000000004</v>
      </c>
      <c r="I3447" s="1">
        <v>7095.1289999999999</v>
      </c>
      <c r="J3447" s="1">
        <v>0.79379160000000004</v>
      </c>
    </row>
    <row r="3448" spans="1:10" x14ac:dyDescent="0.2">
      <c r="A3448" s="1">
        <v>7097.058</v>
      </c>
      <c r="B3448" s="1">
        <v>0.83707849999999995</v>
      </c>
      <c r="I3448" s="1">
        <v>7097.058</v>
      </c>
      <c r="J3448" s="1">
        <v>0.82595320000000005</v>
      </c>
    </row>
    <row r="3449" spans="1:10" x14ac:dyDescent="0.2">
      <c r="A3449" s="1">
        <v>7098.9859999999999</v>
      </c>
      <c r="B3449" s="1">
        <v>0.83332779999999995</v>
      </c>
      <c r="I3449" s="1">
        <v>7098.9859999999999</v>
      </c>
      <c r="J3449" s="1">
        <v>0.83129810000000004</v>
      </c>
    </row>
    <row r="3450" spans="1:10" x14ac:dyDescent="0.2">
      <c r="A3450" s="1">
        <v>7100.915</v>
      </c>
      <c r="B3450" s="1">
        <v>0.81658850000000005</v>
      </c>
      <c r="I3450" s="1">
        <v>7100.915</v>
      </c>
      <c r="J3450" s="1">
        <v>0.82000510000000004</v>
      </c>
    </row>
    <row r="3451" spans="1:10" x14ac:dyDescent="0.2">
      <c r="A3451" s="1">
        <v>7102.8429999999998</v>
      </c>
      <c r="B3451" s="1">
        <v>0.78789589999999998</v>
      </c>
      <c r="I3451" s="1">
        <v>7102.8429999999998</v>
      </c>
      <c r="J3451" s="1">
        <v>0.8096662</v>
      </c>
    </row>
    <row r="3452" spans="1:10" x14ac:dyDescent="0.2">
      <c r="A3452" s="1">
        <v>7104.7719999999999</v>
      </c>
      <c r="B3452" s="1">
        <v>0.78661599999999998</v>
      </c>
      <c r="I3452" s="1">
        <v>7104.7719999999999</v>
      </c>
      <c r="J3452" s="1">
        <v>0.80067469999999996</v>
      </c>
    </row>
    <row r="3453" spans="1:10" x14ac:dyDescent="0.2">
      <c r="A3453" s="1">
        <v>7106.7</v>
      </c>
      <c r="B3453" s="1">
        <v>0.80331220000000003</v>
      </c>
      <c r="I3453" s="1">
        <v>7106.7</v>
      </c>
      <c r="J3453" s="1">
        <v>0.79161700000000002</v>
      </c>
    </row>
    <row r="3454" spans="1:10" x14ac:dyDescent="0.2">
      <c r="A3454" s="1">
        <v>7108.6289999999999</v>
      </c>
      <c r="B3454" s="1">
        <v>0.810145</v>
      </c>
      <c r="I3454" s="1">
        <v>7108.6289999999999</v>
      </c>
      <c r="J3454" s="1">
        <v>0.80174880000000004</v>
      </c>
    </row>
    <row r="3455" spans="1:10" x14ac:dyDescent="0.2">
      <c r="A3455" s="1">
        <v>7110.558</v>
      </c>
      <c r="B3455" s="1">
        <v>0.80838770000000004</v>
      </c>
      <c r="I3455" s="1">
        <v>7110.558</v>
      </c>
      <c r="J3455" s="1">
        <v>0.81686769999999997</v>
      </c>
    </row>
    <row r="3456" spans="1:10" x14ac:dyDescent="0.2">
      <c r="A3456" s="1">
        <v>7112.4859999999999</v>
      </c>
      <c r="B3456" s="1">
        <v>0.80596290000000004</v>
      </c>
      <c r="I3456" s="1">
        <v>7112.4859999999999</v>
      </c>
      <c r="J3456" s="1">
        <v>0.80455699999999997</v>
      </c>
    </row>
    <row r="3457" spans="1:10" x14ac:dyDescent="0.2">
      <c r="A3457" s="1">
        <v>7114.415</v>
      </c>
      <c r="B3457" s="1">
        <v>0.81576420000000005</v>
      </c>
      <c r="I3457" s="1">
        <v>7114.415</v>
      </c>
      <c r="J3457" s="1">
        <v>0.79969319999999999</v>
      </c>
    </row>
    <row r="3458" spans="1:10" x14ac:dyDescent="0.2">
      <c r="A3458" s="1">
        <v>7116.3429999999998</v>
      </c>
      <c r="B3458" s="1">
        <v>0.815886</v>
      </c>
      <c r="I3458" s="1">
        <v>7116.3429999999998</v>
      </c>
      <c r="J3458" s="1">
        <v>0.80200990000000005</v>
      </c>
    </row>
    <row r="3459" spans="1:10" x14ac:dyDescent="0.2">
      <c r="A3459" s="1">
        <v>7118.2709999999997</v>
      </c>
      <c r="B3459" s="1">
        <v>0.80912150000000005</v>
      </c>
      <c r="I3459" s="1">
        <v>7118.2709999999997</v>
      </c>
      <c r="J3459" s="1">
        <v>0.81431540000000002</v>
      </c>
    </row>
    <row r="3460" spans="1:10" x14ac:dyDescent="0.2">
      <c r="A3460" s="1">
        <v>7120.2</v>
      </c>
      <c r="B3460" s="1">
        <v>0.8104732</v>
      </c>
      <c r="I3460" s="1">
        <v>7120.2</v>
      </c>
      <c r="J3460" s="1">
        <v>0.82959919999999998</v>
      </c>
    </row>
    <row r="3461" spans="1:10" x14ac:dyDescent="0.2">
      <c r="A3461" s="1">
        <v>7122.1289999999999</v>
      </c>
      <c r="B3461" s="1">
        <v>0.820739</v>
      </c>
      <c r="I3461" s="1">
        <v>7122.1289999999999</v>
      </c>
      <c r="J3461" s="1">
        <v>0.81877350000000004</v>
      </c>
    </row>
    <row r="3462" spans="1:10" x14ac:dyDescent="0.2">
      <c r="A3462" s="1">
        <v>7124.0569999999998</v>
      </c>
      <c r="B3462" s="1">
        <v>0.82381450000000001</v>
      </c>
      <c r="I3462" s="1">
        <v>7124.0569999999998</v>
      </c>
      <c r="J3462" s="1">
        <v>0.80337749999999997</v>
      </c>
    </row>
    <row r="3463" spans="1:10" x14ac:dyDescent="0.2">
      <c r="A3463" s="1">
        <v>7125.9859999999999</v>
      </c>
      <c r="B3463" s="1">
        <v>0.81295810000000002</v>
      </c>
      <c r="I3463" s="1">
        <v>7125.9859999999999</v>
      </c>
      <c r="J3463" s="1">
        <v>0.80863600000000002</v>
      </c>
    </row>
    <row r="3464" spans="1:10" x14ac:dyDescent="0.2">
      <c r="A3464" s="1">
        <v>7127.915</v>
      </c>
      <c r="B3464" s="1">
        <v>0.80226169999999997</v>
      </c>
      <c r="I3464" s="1">
        <v>7127.915</v>
      </c>
      <c r="J3464" s="1">
        <v>0.81815130000000003</v>
      </c>
    </row>
    <row r="3465" spans="1:10" x14ac:dyDescent="0.2">
      <c r="A3465" s="1">
        <v>7129.8429999999998</v>
      </c>
      <c r="B3465" s="1">
        <v>0.80384920000000004</v>
      </c>
      <c r="I3465" s="1">
        <v>7129.8429999999998</v>
      </c>
      <c r="J3465" s="1">
        <v>0.81786329999999996</v>
      </c>
    </row>
    <row r="3466" spans="1:10" x14ac:dyDescent="0.2">
      <c r="A3466" s="1">
        <v>7131.7709999999997</v>
      </c>
      <c r="B3466" s="1">
        <v>0.82280189999999997</v>
      </c>
      <c r="I3466" s="1">
        <v>7131.7709999999997</v>
      </c>
      <c r="J3466" s="1">
        <v>0.81901009999999996</v>
      </c>
    </row>
    <row r="3467" spans="1:10" x14ac:dyDescent="0.2">
      <c r="A3467" s="1">
        <v>7133.7</v>
      </c>
      <c r="B3467" s="1">
        <v>0.81422629999999996</v>
      </c>
      <c r="I3467" s="1">
        <v>7133.7</v>
      </c>
      <c r="J3467" s="1">
        <v>0.81767730000000005</v>
      </c>
    </row>
    <row r="3468" spans="1:10" x14ac:dyDescent="0.2">
      <c r="A3468" s="1">
        <v>7135.6279999999997</v>
      </c>
      <c r="B3468" s="1">
        <v>0.80574489999999999</v>
      </c>
      <c r="I3468" s="1">
        <v>7135.6279999999997</v>
      </c>
      <c r="J3468" s="1">
        <v>0.81323469999999998</v>
      </c>
    </row>
    <row r="3469" spans="1:10" x14ac:dyDescent="0.2">
      <c r="A3469" s="1">
        <v>7137.5569999999998</v>
      </c>
      <c r="B3469" s="1">
        <v>0.82463310000000001</v>
      </c>
      <c r="I3469" s="1">
        <v>7137.5569999999998</v>
      </c>
      <c r="J3469" s="1">
        <v>0.81627039999999995</v>
      </c>
    </row>
    <row r="3470" spans="1:10" x14ac:dyDescent="0.2">
      <c r="A3470" s="1">
        <v>7139.4859999999999</v>
      </c>
      <c r="B3470" s="1">
        <v>0.82970840000000001</v>
      </c>
      <c r="I3470" s="1">
        <v>7139.4859999999999</v>
      </c>
      <c r="J3470" s="1">
        <v>0.81797280000000006</v>
      </c>
    </row>
    <row r="3471" spans="1:10" x14ac:dyDescent="0.2">
      <c r="A3471" s="1">
        <v>7141.4139999999998</v>
      </c>
      <c r="B3471" s="1">
        <v>0.82720099999999996</v>
      </c>
      <c r="I3471" s="1">
        <v>7141.4139999999998</v>
      </c>
      <c r="J3471" s="1">
        <v>0.81459870000000001</v>
      </c>
    </row>
    <row r="3472" spans="1:10" x14ac:dyDescent="0.2">
      <c r="A3472" s="1">
        <v>7143.3429999999998</v>
      </c>
      <c r="B3472" s="1">
        <v>0.83977939999999995</v>
      </c>
      <c r="I3472" s="1">
        <v>7143.3429999999998</v>
      </c>
      <c r="J3472" s="1">
        <v>0.82330440000000005</v>
      </c>
    </row>
    <row r="3473" spans="1:10" x14ac:dyDescent="0.2">
      <c r="A3473" s="1">
        <v>7145.2709999999997</v>
      </c>
      <c r="B3473" s="1">
        <v>0.82530950000000003</v>
      </c>
      <c r="I3473" s="1">
        <v>7145.2709999999997</v>
      </c>
      <c r="J3473" s="1">
        <v>0.83320110000000003</v>
      </c>
    </row>
    <row r="3474" spans="1:10" x14ac:dyDescent="0.2">
      <c r="A3474" s="1">
        <v>7147.2</v>
      </c>
      <c r="B3474" s="1">
        <v>0.81306489999999998</v>
      </c>
      <c r="I3474" s="1">
        <v>7147.2</v>
      </c>
      <c r="J3474" s="1">
        <v>0.83035919999999996</v>
      </c>
    </row>
    <row r="3475" spans="1:10" x14ac:dyDescent="0.2">
      <c r="A3475" s="1">
        <v>7149.1279999999997</v>
      </c>
      <c r="B3475" s="1">
        <v>0.80397730000000001</v>
      </c>
      <c r="I3475" s="1">
        <v>7149.1279999999997</v>
      </c>
      <c r="J3475" s="1">
        <v>0.81872049999999996</v>
      </c>
    </row>
    <row r="3476" spans="1:10" x14ac:dyDescent="0.2">
      <c r="A3476" s="1">
        <v>7151.0569999999998</v>
      </c>
      <c r="B3476" s="1">
        <v>0.8008999</v>
      </c>
      <c r="I3476" s="1">
        <v>7151.0569999999998</v>
      </c>
      <c r="J3476" s="1">
        <v>0.81222609999999995</v>
      </c>
    </row>
    <row r="3477" spans="1:10" x14ac:dyDescent="0.2">
      <c r="A3477" s="1">
        <v>7152.9849999999997</v>
      </c>
      <c r="B3477" s="1">
        <v>0.80875160000000001</v>
      </c>
      <c r="I3477" s="1">
        <v>7152.9849999999997</v>
      </c>
      <c r="J3477" s="1">
        <v>0.81492089999999995</v>
      </c>
    </row>
    <row r="3478" spans="1:10" x14ac:dyDescent="0.2">
      <c r="A3478" s="1">
        <v>7154.9139999999998</v>
      </c>
      <c r="B3478" s="1">
        <v>0.80674369999999995</v>
      </c>
      <c r="I3478" s="1">
        <v>7154.9139999999998</v>
      </c>
      <c r="J3478" s="1">
        <v>0.8290381</v>
      </c>
    </row>
    <row r="3479" spans="1:10" x14ac:dyDescent="0.2">
      <c r="A3479" s="1">
        <v>7156.8429999999998</v>
      </c>
      <c r="B3479" s="1">
        <v>0.81097750000000002</v>
      </c>
      <c r="I3479" s="1">
        <v>7156.8429999999998</v>
      </c>
      <c r="J3479" s="1">
        <v>0.83652820000000006</v>
      </c>
    </row>
    <row r="3480" spans="1:10" x14ac:dyDescent="0.2">
      <c r="A3480" s="1">
        <v>7158.7709999999997</v>
      </c>
      <c r="B3480" s="1">
        <v>0.82426549999999998</v>
      </c>
      <c r="I3480" s="1">
        <v>7158.7709999999997</v>
      </c>
      <c r="J3480" s="1">
        <v>0.81612050000000003</v>
      </c>
    </row>
    <row r="3481" spans="1:10" x14ac:dyDescent="0.2">
      <c r="A3481" s="1">
        <v>7160.7</v>
      </c>
      <c r="B3481" s="1">
        <v>0.83809809999999996</v>
      </c>
      <c r="I3481" s="1">
        <v>7160.7</v>
      </c>
      <c r="J3481" s="1">
        <v>0.78832040000000003</v>
      </c>
    </row>
    <row r="3482" spans="1:10" x14ac:dyDescent="0.2">
      <c r="A3482" s="1">
        <v>7162.6279999999997</v>
      </c>
      <c r="B3482" s="1">
        <v>0.83869260000000001</v>
      </c>
      <c r="I3482" s="1">
        <v>7162.6279999999997</v>
      </c>
      <c r="J3482" s="1">
        <v>0.78197539999999999</v>
      </c>
    </row>
    <row r="3483" spans="1:10" x14ac:dyDescent="0.2">
      <c r="A3483" s="1">
        <v>7164.5569999999998</v>
      </c>
      <c r="B3483" s="1">
        <v>0.82647340000000002</v>
      </c>
      <c r="I3483" s="1">
        <v>7164.5569999999998</v>
      </c>
      <c r="J3483" s="1">
        <v>0.79727979999999998</v>
      </c>
    </row>
    <row r="3484" spans="1:10" x14ac:dyDescent="0.2">
      <c r="A3484" s="1">
        <v>7166.4849999999997</v>
      </c>
      <c r="B3484" s="1">
        <v>0.81941719999999996</v>
      </c>
      <c r="I3484" s="1">
        <v>7166.4849999999997</v>
      </c>
      <c r="J3484" s="1">
        <v>0.81427539999999998</v>
      </c>
    </row>
    <row r="3485" spans="1:10" x14ac:dyDescent="0.2">
      <c r="A3485" s="1">
        <v>7168.4139999999998</v>
      </c>
      <c r="B3485" s="1">
        <v>0.8079345</v>
      </c>
      <c r="I3485" s="1">
        <v>7168.4139999999998</v>
      </c>
      <c r="J3485" s="1">
        <v>0.80429709999999999</v>
      </c>
    </row>
    <row r="3486" spans="1:10" x14ac:dyDescent="0.2">
      <c r="A3486" s="1">
        <v>7170.3419999999996</v>
      </c>
      <c r="B3486" s="1">
        <v>0.80984</v>
      </c>
      <c r="I3486" s="1">
        <v>7170.3419999999996</v>
      </c>
      <c r="J3486" s="1">
        <v>0.79309209999999997</v>
      </c>
    </row>
    <row r="3487" spans="1:10" x14ac:dyDescent="0.2">
      <c r="A3487" s="1">
        <v>7172.2709999999997</v>
      </c>
      <c r="B3487" s="1">
        <v>0.81910519999999998</v>
      </c>
      <c r="I3487" s="1">
        <v>7172.2709999999997</v>
      </c>
      <c r="J3487" s="1">
        <v>0.79582149999999996</v>
      </c>
    </row>
    <row r="3488" spans="1:10" x14ac:dyDescent="0.2">
      <c r="A3488" s="1">
        <v>7174.2</v>
      </c>
      <c r="B3488" s="1">
        <v>0.81991899999999995</v>
      </c>
      <c r="I3488" s="1">
        <v>7174.2</v>
      </c>
      <c r="J3488" s="1">
        <v>0.80481849999999999</v>
      </c>
    </row>
    <row r="3489" spans="1:10" x14ac:dyDescent="0.2">
      <c r="A3489" s="1">
        <v>7176.1279999999997</v>
      </c>
      <c r="B3489" s="1">
        <v>0.81919310000000001</v>
      </c>
      <c r="I3489" s="1">
        <v>7176.1279999999997</v>
      </c>
      <c r="J3489" s="1">
        <v>0.79852210000000001</v>
      </c>
    </row>
    <row r="3490" spans="1:10" x14ac:dyDescent="0.2">
      <c r="A3490" s="1">
        <v>7178.0569999999998</v>
      </c>
      <c r="B3490" s="1">
        <v>0.82387969999999999</v>
      </c>
      <c r="I3490" s="1">
        <v>7178.0569999999998</v>
      </c>
      <c r="J3490" s="1">
        <v>0.79321600000000003</v>
      </c>
    </row>
    <row r="3491" spans="1:10" x14ac:dyDescent="0.2">
      <c r="A3491" s="1">
        <v>7179.9849999999997</v>
      </c>
      <c r="B3491" s="1">
        <v>0.82537380000000005</v>
      </c>
      <c r="I3491" s="1">
        <v>7179.9849999999997</v>
      </c>
      <c r="J3491" s="1">
        <v>0.80530060000000003</v>
      </c>
    </row>
    <row r="3492" spans="1:10" x14ac:dyDescent="0.2">
      <c r="A3492" s="1">
        <v>7181.9139999999998</v>
      </c>
      <c r="B3492" s="1">
        <v>0.81322430000000001</v>
      </c>
      <c r="I3492" s="1">
        <v>7181.9139999999998</v>
      </c>
      <c r="J3492" s="1">
        <v>0.81565270000000001</v>
      </c>
    </row>
    <row r="3493" spans="1:10" x14ac:dyDescent="0.2">
      <c r="A3493" s="1">
        <v>7183.8419999999996</v>
      </c>
      <c r="B3493" s="1">
        <v>0.80825910000000001</v>
      </c>
      <c r="I3493" s="1">
        <v>7183.8419999999996</v>
      </c>
      <c r="J3493" s="1">
        <v>0.81535729999999995</v>
      </c>
    </row>
    <row r="3494" spans="1:10" x14ac:dyDescent="0.2">
      <c r="A3494" s="1">
        <v>7185.7709999999997</v>
      </c>
      <c r="B3494" s="1">
        <v>0.81066899999999997</v>
      </c>
      <c r="I3494" s="1">
        <v>7185.7709999999997</v>
      </c>
      <c r="J3494" s="1">
        <v>0.80776700000000001</v>
      </c>
    </row>
    <row r="3495" spans="1:10" x14ac:dyDescent="0.2">
      <c r="A3495" s="1">
        <v>7187.6989999999996</v>
      </c>
      <c r="B3495" s="1">
        <v>0.81753929999999997</v>
      </c>
      <c r="I3495" s="1">
        <v>7187.6989999999996</v>
      </c>
      <c r="J3495" s="1">
        <v>0.80406129999999998</v>
      </c>
    </row>
    <row r="3496" spans="1:10" x14ac:dyDescent="0.2">
      <c r="A3496" s="1">
        <v>7189.6279999999997</v>
      </c>
      <c r="B3496" s="1">
        <v>0.82964800000000005</v>
      </c>
      <c r="I3496" s="1">
        <v>7189.6279999999997</v>
      </c>
      <c r="J3496" s="1">
        <v>0.81199900000000003</v>
      </c>
    </row>
    <row r="3497" spans="1:10" x14ac:dyDescent="0.2">
      <c r="A3497" s="1">
        <v>7191.5569999999998</v>
      </c>
      <c r="B3497" s="1">
        <v>0.8282368</v>
      </c>
      <c r="I3497" s="1">
        <v>7191.5569999999998</v>
      </c>
      <c r="J3497" s="1">
        <v>0.80856209999999995</v>
      </c>
    </row>
    <row r="3498" spans="1:10" x14ac:dyDescent="0.2">
      <c r="A3498" s="1">
        <v>7193.4849999999997</v>
      </c>
      <c r="B3498" s="1">
        <v>0.83653569999999999</v>
      </c>
      <c r="I3498" s="1">
        <v>7193.4849999999997</v>
      </c>
      <c r="J3498" s="1">
        <v>0.79824640000000002</v>
      </c>
    </row>
    <row r="3499" spans="1:10" x14ac:dyDescent="0.2">
      <c r="A3499" s="1">
        <v>7195.4139999999998</v>
      </c>
      <c r="B3499" s="1">
        <v>0.84382250000000003</v>
      </c>
      <c r="I3499" s="1">
        <v>7195.4139999999998</v>
      </c>
      <c r="J3499" s="1">
        <v>0.79863850000000003</v>
      </c>
    </row>
    <row r="3500" spans="1:10" x14ac:dyDescent="0.2">
      <c r="A3500" s="1">
        <v>7197.3419999999996</v>
      </c>
      <c r="B3500" s="1">
        <v>0.84317880000000001</v>
      </c>
      <c r="I3500" s="1">
        <v>7197.3419999999996</v>
      </c>
      <c r="J3500" s="1">
        <v>0.81954439999999995</v>
      </c>
    </row>
    <row r="3501" spans="1:10" x14ac:dyDescent="0.2">
      <c r="A3501" s="1">
        <v>7199.2709999999997</v>
      </c>
      <c r="B3501" s="1">
        <v>0.84703479999999998</v>
      </c>
      <c r="I3501" s="1">
        <v>7199.2709999999997</v>
      </c>
      <c r="J3501" s="1">
        <v>0.8376268</v>
      </c>
    </row>
    <row r="3502" spans="1:10" x14ac:dyDescent="0.2">
      <c r="A3502" s="1">
        <v>7201.1989999999996</v>
      </c>
      <c r="B3502" s="1">
        <v>0.84947919999999999</v>
      </c>
      <c r="I3502" s="1">
        <v>7201.1989999999996</v>
      </c>
      <c r="J3502" s="1">
        <v>0.83012470000000005</v>
      </c>
    </row>
    <row r="3503" spans="1:10" x14ac:dyDescent="0.2">
      <c r="A3503" s="1">
        <v>7203.1279999999997</v>
      </c>
      <c r="B3503" s="1">
        <v>0.84566799999999998</v>
      </c>
      <c r="I3503" s="1">
        <v>7203.1279999999997</v>
      </c>
      <c r="J3503" s="1">
        <v>0.82984910000000001</v>
      </c>
    </row>
    <row r="3504" spans="1:10" x14ac:dyDescent="0.2">
      <c r="A3504" s="1">
        <v>7205.0559999999996</v>
      </c>
      <c r="B3504" s="1">
        <v>0.82999970000000001</v>
      </c>
      <c r="I3504" s="1">
        <v>7205.0559999999996</v>
      </c>
      <c r="J3504" s="1">
        <v>0.83877840000000004</v>
      </c>
    </row>
    <row r="3505" spans="1:10" x14ac:dyDescent="0.2">
      <c r="A3505" s="1">
        <v>7206.9849999999997</v>
      </c>
      <c r="B3505" s="1">
        <v>0.81958279999999994</v>
      </c>
      <c r="I3505" s="1">
        <v>7206.9849999999997</v>
      </c>
      <c r="J3505" s="1">
        <v>0.85177009999999997</v>
      </c>
    </row>
    <row r="3506" spans="1:10" x14ac:dyDescent="0.2">
      <c r="A3506" s="1">
        <v>7208.9139999999998</v>
      </c>
      <c r="B3506" s="1">
        <v>0.82113369999999997</v>
      </c>
      <c r="I3506" s="1">
        <v>7208.9139999999998</v>
      </c>
      <c r="J3506" s="1">
        <v>0.83091029999999999</v>
      </c>
    </row>
    <row r="3507" spans="1:10" x14ac:dyDescent="0.2">
      <c r="A3507" s="1">
        <v>7210.8419999999996</v>
      </c>
      <c r="B3507" s="1">
        <v>0.83327200000000001</v>
      </c>
      <c r="I3507" s="1">
        <v>7210.8419999999996</v>
      </c>
      <c r="J3507" s="1">
        <v>0.81757690000000005</v>
      </c>
    </row>
    <row r="3508" spans="1:10" x14ac:dyDescent="0.2">
      <c r="A3508" s="1">
        <v>7212.7709999999997</v>
      </c>
      <c r="B3508" s="1">
        <v>0.84220919999999999</v>
      </c>
      <c r="I3508" s="1">
        <v>7212.7709999999997</v>
      </c>
      <c r="J3508" s="1">
        <v>0.81972489999999998</v>
      </c>
    </row>
    <row r="3509" spans="1:10" x14ac:dyDescent="0.2">
      <c r="A3509" s="1">
        <v>7214.6989999999996</v>
      </c>
      <c r="B3509" s="1">
        <v>0.83714500000000003</v>
      </c>
      <c r="I3509" s="1">
        <v>7214.6989999999996</v>
      </c>
      <c r="J3509" s="1">
        <v>0.80897110000000005</v>
      </c>
    </row>
    <row r="3510" spans="1:10" x14ac:dyDescent="0.2">
      <c r="A3510" s="1">
        <v>7216.6270000000004</v>
      </c>
      <c r="B3510" s="1">
        <v>0.83458069999999995</v>
      </c>
      <c r="I3510" s="1">
        <v>7216.6270000000004</v>
      </c>
      <c r="J3510" s="1">
        <v>0.81008749999999996</v>
      </c>
    </row>
    <row r="3511" spans="1:10" x14ac:dyDescent="0.2">
      <c r="A3511" s="1">
        <v>7218.5559999999996</v>
      </c>
      <c r="B3511" s="1">
        <v>0.83583549999999995</v>
      </c>
      <c r="I3511" s="1">
        <v>7218.5559999999996</v>
      </c>
      <c r="J3511" s="1">
        <v>0.80452820000000003</v>
      </c>
    </row>
    <row r="3512" spans="1:10" x14ac:dyDescent="0.2">
      <c r="A3512" s="1">
        <v>7220.4849999999997</v>
      </c>
      <c r="B3512" s="1">
        <v>0.82280149999999996</v>
      </c>
      <c r="I3512" s="1">
        <v>7220.4849999999997</v>
      </c>
      <c r="J3512" s="1">
        <v>0.80288870000000001</v>
      </c>
    </row>
    <row r="3513" spans="1:10" x14ac:dyDescent="0.2">
      <c r="A3513" s="1">
        <v>7222.4129999999996</v>
      </c>
      <c r="B3513" s="1">
        <v>0.80690519999999999</v>
      </c>
      <c r="I3513" s="1">
        <v>7222.4129999999996</v>
      </c>
      <c r="J3513" s="1">
        <v>0.79327150000000002</v>
      </c>
    </row>
    <row r="3514" spans="1:10" x14ac:dyDescent="0.2">
      <c r="A3514" s="1">
        <v>7224.3419999999996</v>
      </c>
      <c r="B3514" s="1">
        <v>0.80888570000000004</v>
      </c>
      <c r="I3514" s="1">
        <v>7224.3419999999996</v>
      </c>
      <c r="J3514" s="1">
        <v>0.78065399999999996</v>
      </c>
    </row>
    <row r="3515" spans="1:10" x14ac:dyDescent="0.2">
      <c r="A3515" s="1">
        <v>7226.2709999999997</v>
      </c>
      <c r="B3515" s="1">
        <v>0.81568070000000004</v>
      </c>
      <c r="I3515" s="1">
        <v>7226.2709999999997</v>
      </c>
      <c r="J3515" s="1">
        <v>0.8007803</v>
      </c>
    </row>
    <row r="3516" spans="1:10" x14ac:dyDescent="0.2">
      <c r="A3516" s="1">
        <v>7228.1989999999996</v>
      </c>
      <c r="B3516" s="1">
        <v>0.82089690000000004</v>
      </c>
      <c r="I3516" s="1">
        <v>7228.1989999999996</v>
      </c>
      <c r="J3516" s="1">
        <v>0.80477880000000002</v>
      </c>
    </row>
    <row r="3517" spans="1:10" x14ac:dyDescent="0.2">
      <c r="A3517" s="1">
        <v>7230.1270000000004</v>
      </c>
      <c r="B3517" s="1">
        <v>0.8264994</v>
      </c>
      <c r="I3517" s="1">
        <v>7230.1270000000004</v>
      </c>
      <c r="J3517" s="1">
        <v>0.80292399999999997</v>
      </c>
    </row>
    <row r="3518" spans="1:10" x14ac:dyDescent="0.2">
      <c r="A3518" s="1">
        <v>7232.0559999999996</v>
      </c>
      <c r="B3518" s="1">
        <v>0.83195180000000002</v>
      </c>
      <c r="I3518" s="1">
        <v>7232.0559999999996</v>
      </c>
      <c r="J3518" s="1">
        <v>0.79545630000000001</v>
      </c>
    </row>
    <row r="3519" spans="1:10" x14ac:dyDescent="0.2">
      <c r="A3519" s="1">
        <v>7233.9840000000004</v>
      </c>
      <c r="B3519" s="1">
        <v>0.82052840000000005</v>
      </c>
      <c r="I3519" s="1">
        <v>7233.9840000000004</v>
      </c>
      <c r="J3519" s="1">
        <v>0.78156720000000002</v>
      </c>
    </row>
    <row r="3520" spans="1:10" x14ac:dyDescent="0.2">
      <c r="A3520" s="1">
        <v>7235.9129999999996</v>
      </c>
      <c r="B3520" s="1">
        <v>0.79902289999999998</v>
      </c>
      <c r="I3520" s="1">
        <v>7235.9129999999996</v>
      </c>
      <c r="J3520" s="1">
        <v>0.7878503</v>
      </c>
    </row>
    <row r="3521" spans="1:10" x14ac:dyDescent="0.2">
      <c r="A3521" s="1">
        <v>7237.8419999999996</v>
      </c>
      <c r="B3521" s="1">
        <v>0.80769970000000002</v>
      </c>
      <c r="I3521" s="1">
        <v>7237.8419999999996</v>
      </c>
      <c r="J3521" s="1">
        <v>0.79452460000000003</v>
      </c>
    </row>
    <row r="3522" spans="1:10" x14ac:dyDescent="0.2">
      <c r="A3522" s="1">
        <v>7239.77</v>
      </c>
      <c r="B3522" s="1">
        <v>0.82955380000000001</v>
      </c>
      <c r="I3522" s="1">
        <v>7239.77</v>
      </c>
      <c r="J3522" s="1">
        <v>0.78453839999999997</v>
      </c>
    </row>
    <row r="3523" spans="1:10" x14ac:dyDescent="0.2">
      <c r="A3523" s="1">
        <v>7241.6989999999996</v>
      </c>
      <c r="B3523" s="1">
        <v>0.83362360000000002</v>
      </c>
      <c r="I3523" s="1">
        <v>7241.6989999999996</v>
      </c>
      <c r="J3523" s="1">
        <v>0.7872905</v>
      </c>
    </row>
    <row r="3524" spans="1:10" x14ac:dyDescent="0.2">
      <c r="A3524" s="1">
        <v>7243.6270000000004</v>
      </c>
      <c r="B3524" s="1">
        <v>0.82461359999999995</v>
      </c>
      <c r="I3524" s="1">
        <v>7243.6270000000004</v>
      </c>
      <c r="J3524" s="1">
        <v>0.8080408</v>
      </c>
    </row>
    <row r="3525" spans="1:10" x14ac:dyDescent="0.2">
      <c r="A3525" s="1">
        <v>7245.5559999999996</v>
      </c>
      <c r="B3525" s="1">
        <v>0.82515689999999997</v>
      </c>
      <c r="I3525" s="1">
        <v>7245.5559999999996</v>
      </c>
      <c r="J3525" s="1">
        <v>0.81421109999999997</v>
      </c>
    </row>
    <row r="3526" spans="1:10" x14ac:dyDescent="0.2">
      <c r="A3526" s="1">
        <v>7247.4840000000004</v>
      </c>
      <c r="B3526" s="1">
        <v>0.83437459999999997</v>
      </c>
      <c r="I3526" s="1">
        <v>7247.4840000000004</v>
      </c>
      <c r="J3526" s="1">
        <v>0.81156629999999996</v>
      </c>
    </row>
    <row r="3527" spans="1:10" x14ac:dyDescent="0.2">
      <c r="A3527" s="1">
        <v>7249.4129999999996</v>
      </c>
      <c r="B3527" s="1">
        <v>0.83231010000000005</v>
      </c>
      <c r="I3527" s="1">
        <v>7249.4129999999996</v>
      </c>
      <c r="J3527" s="1">
        <v>0.82224140000000001</v>
      </c>
    </row>
    <row r="3528" spans="1:10" x14ac:dyDescent="0.2">
      <c r="A3528" s="1">
        <v>7251.3410000000003</v>
      </c>
      <c r="B3528" s="1">
        <v>0.82355009999999995</v>
      </c>
      <c r="I3528" s="1">
        <v>7251.3410000000003</v>
      </c>
      <c r="J3528" s="1">
        <v>0.81489610000000001</v>
      </c>
    </row>
    <row r="3529" spans="1:10" x14ac:dyDescent="0.2">
      <c r="A3529" s="1">
        <v>7253.27</v>
      </c>
      <c r="B3529" s="1">
        <v>0.83268969999999998</v>
      </c>
      <c r="I3529" s="1">
        <v>7253.27</v>
      </c>
      <c r="J3529" s="1">
        <v>0.8001606</v>
      </c>
    </row>
    <row r="3530" spans="1:10" x14ac:dyDescent="0.2">
      <c r="A3530" s="1">
        <v>7255.1989999999996</v>
      </c>
      <c r="B3530" s="1">
        <v>0.82383969999999995</v>
      </c>
      <c r="I3530" s="1">
        <v>7255.1989999999996</v>
      </c>
      <c r="J3530" s="1">
        <v>0.79857230000000001</v>
      </c>
    </row>
    <row r="3531" spans="1:10" x14ac:dyDescent="0.2">
      <c r="A3531" s="1">
        <v>7257.1270000000004</v>
      </c>
      <c r="B3531" s="1">
        <v>0.81046899999999999</v>
      </c>
      <c r="I3531" s="1">
        <v>7257.1270000000004</v>
      </c>
      <c r="J3531" s="1">
        <v>0.81072370000000005</v>
      </c>
    </row>
    <row r="3532" spans="1:10" x14ac:dyDescent="0.2">
      <c r="A3532" s="1">
        <v>7259.0559999999996</v>
      </c>
      <c r="B3532" s="1">
        <v>0.83196130000000001</v>
      </c>
      <c r="I3532" s="1">
        <v>7259.0559999999996</v>
      </c>
      <c r="J3532" s="1">
        <v>0.82517309999999999</v>
      </c>
    </row>
    <row r="3533" spans="1:10" x14ac:dyDescent="0.2">
      <c r="A3533" s="1">
        <v>7260.9840000000004</v>
      </c>
      <c r="B3533" s="1">
        <v>0.83244050000000003</v>
      </c>
      <c r="I3533" s="1">
        <v>7260.9840000000004</v>
      </c>
      <c r="J3533" s="1">
        <v>0.81435420000000003</v>
      </c>
    </row>
    <row r="3534" spans="1:10" x14ac:dyDescent="0.2">
      <c r="A3534" s="1">
        <v>7262.9129999999996</v>
      </c>
      <c r="B3534" s="1">
        <v>0.82840879999999995</v>
      </c>
      <c r="I3534" s="1">
        <v>7262.9129999999996</v>
      </c>
      <c r="J3534" s="1">
        <v>0.80479820000000002</v>
      </c>
    </row>
    <row r="3535" spans="1:10" x14ac:dyDescent="0.2">
      <c r="A3535" s="1">
        <v>7264.8410000000003</v>
      </c>
      <c r="B3535" s="1">
        <v>0.84088560000000001</v>
      </c>
      <c r="I3535" s="1">
        <v>7264.8410000000003</v>
      </c>
      <c r="J3535" s="1">
        <v>0.81626609999999999</v>
      </c>
    </row>
    <row r="3536" spans="1:10" x14ac:dyDescent="0.2">
      <c r="A3536" s="1">
        <v>7266.77</v>
      </c>
      <c r="B3536" s="1">
        <v>0.84897739999999999</v>
      </c>
      <c r="I3536" s="1">
        <v>7266.77</v>
      </c>
      <c r="J3536" s="1">
        <v>0.83626370000000005</v>
      </c>
    </row>
    <row r="3537" spans="1:10" x14ac:dyDescent="0.2">
      <c r="A3537" s="1">
        <v>7268.6980000000003</v>
      </c>
      <c r="B3537" s="1">
        <v>0.82764329999999997</v>
      </c>
      <c r="I3537" s="1">
        <v>7268.6980000000003</v>
      </c>
      <c r="J3537" s="1">
        <v>0.84264640000000002</v>
      </c>
    </row>
    <row r="3538" spans="1:10" x14ac:dyDescent="0.2">
      <c r="A3538" s="1">
        <v>7270.6270000000004</v>
      </c>
      <c r="B3538" s="1">
        <v>0.81340060000000003</v>
      </c>
      <c r="I3538" s="1">
        <v>7270.6270000000004</v>
      </c>
      <c r="J3538" s="1">
        <v>0.81746169999999996</v>
      </c>
    </row>
    <row r="3539" spans="1:10" x14ac:dyDescent="0.2">
      <c r="A3539" s="1">
        <v>7272.5559999999996</v>
      </c>
      <c r="B3539" s="1">
        <v>0.81782239999999995</v>
      </c>
      <c r="I3539" s="1">
        <v>7272.5559999999996</v>
      </c>
      <c r="J3539" s="1">
        <v>0.79724550000000005</v>
      </c>
    </row>
    <row r="3540" spans="1:10" x14ac:dyDescent="0.2">
      <c r="A3540" s="1">
        <v>7274.4840000000004</v>
      </c>
      <c r="B3540" s="1">
        <v>0.82267579999999996</v>
      </c>
      <c r="I3540" s="1">
        <v>7274.4840000000004</v>
      </c>
      <c r="J3540" s="1">
        <v>0.80417700000000003</v>
      </c>
    </row>
    <row r="3541" spans="1:10" x14ac:dyDescent="0.2">
      <c r="A3541" s="1">
        <v>7276.4129999999996</v>
      </c>
      <c r="B3541" s="1">
        <v>0.82161399999999996</v>
      </c>
      <c r="I3541" s="1">
        <v>7276.4129999999996</v>
      </c>
      <c r="J3541" s="1">
        <v>0.81735340000000001</v>
      </c>
    </row>
    <row r="3542" spans="1:10" x14ac:dyDescent="0.2">
      <c r="A3542" s="1">
        <v>7278.3410000000003</v>
      </c>
      <c r="B3542" s="1">
        <v>0.83332379999999995</v>
      </c>
      <c r="I3542" s="1">
        <v>7278.3410000000003</v>
      </c>
      <c r="J3542" s="1">
        <v>0.81999679999999997</v>
      </c>
    </row>
    <row r="3543" spans="1:10" x14ac:dyDescent="0.2">
      <c r="A3543" s="1">
        <v>7280.27</v>
      </c>
      <c r="B3543" s="1">
        <v>0.85866209999999998</v>
      </c>
      <c r="I3543" s="1">
        <v>7280.27</v>
      </c>
      <c r="J3543" s="1">
        <v>0.79534099999999996</v>
      </c>
    </row>
    <row r="3544" spans="1:10" x14ac:dyDescent="0.2">
      <c r="A3544" s="1">
        <v>7282.1980000000003</v>
      </c>
      <c r="B3544" s="1">
        <v>0.86584479999999997</v>
      </c>
      <c r="I3544" s="1">
        <v>7282.1980000000003</v>
      </c>
      <c r="J3544" s="1">
        <v>0.7782637</v>
      </c>
    </row>
    <row r="3545" spans="1:10" x14ac:dyDescent="0.2">
      <c r="A3545" s="1">
        <v>7284.1270000000004</v>
      </c>
      <c r="B3545" s="1">
        <v>0.84064700000000003</v>
      </c>
      <c r="I3545" s="1">
        <v>7284.1270000000004</v>
      </c>
      <c r="J3545" s="1">
        <v>0.79134329999999997</v>
      </c>
    </row>
    <row r="3546" spans="1:10" x14ac:dyDescent="0.2">
      <c r="A3546" s="1">
        <v>7286.0550000000003</v>
      </c>
      <c r="B3546" s="1">
        <v>0.82043770000000005</v>
      </c>
      <c r="I3546" s="1">
        <v>7286.0550000000003</v>
      </c>
      <c r="J3546" s="1">
        <v>0.81221529999999997</v>
      </c>
    </row>
    <row r="3547" spans="1:10" x14ac:dyDescent="0.2">
      <c r="A3547" s="1">
        <v>7287.9840000000004</v>
      </c>
      <c r="B3547" s="1">
        <v>0.80787330000000002</v>
      </c>
      <c r="I3547" s="1">
        <v>7287.9840000000004</v>
      </c>
      <c r="J3547" s="1">
        <v>0.80006730000000004</v>
      </c>
    </row>
    <row r="3548" spans="1:10" x14ac:dyDescent="0.2">
      <c r="A3548" s="1">
        <v>7289.9129999999996</v>
      </c>
      <c r="B3548" s="1">
        <v>0.82183309999999998</v>
      </c>
      <c r="I3548" s="1">
        <v>7289.9129999999996</v>
      </c>
      <c r="J3548" s="1">
        <v>0.78637190000000001</v>
      </c>
    </row>
    <row r="3549" spans="1:10" x14ac:dyDescent="0.2">
      <c r="A3549" s="1">
        <v>7291.8410000000003</v>
      </c>
      <c r="B3549" s="1">
        <v>0.87095650000000002</v>
      </c>
      <c r="I3549" s="1">
        <v>7291.8410000000003</v>
      </c>
      <c r="J3549" s="1">
        <v>0.80029240000000001</v>
      </c>
    </row>
    <row r="3550" spans="1:10" x14ac:dyDescent="0.2">
      <c r="A3550" s="1">
        <v>7293.77</v>
      </c>
      <c r="B3550" s="1">
        <v>0.87277899999999997</v>
      </c>
      <c r="I3550" s="1">
        <v>7293.77</v>
      </c>
      <c r="J3550" s="1">
        <v>0.82705790000000001</v>
      </c>
    </row>
    <row r="3551" spans="1:10" x14ac:dyDescent="0.2">
      <c r="A3551" s="1">
        <v>7295.6980000000003</v>
      </c>
      <c r="B3551" s="1">
        <v>0.85793200000000003</v>
      </c>
      <c r="I3551" s="1">
        <v>7295.6980000000003</v>
      </c>
      <c r="J3551" s="1">
        <v>0.83053339999999998</v>
      </c>
    </row>
    <row r="3552" spans="1:10" x14ac:dyDescent="0.2">
      <c r="A3552" s="1">
        <v>7297.6260000000002</v>
      </c>
      <c r="B3552" s="1">
        <v>0.84789099999999995</v>
      </c>
      <c r="I3552" s="1">
        <v>7297.6260000000002</v>
      </c>
      <c r="J3552" s="1">
        <v>0.82306409999999997</v>
      </c>
    </row>
    <row r="3553" spans="1:10" x14ac:dyDescent="0.2">
      <c r="A3553" s="1">
        <v>7299.5550000000003</v>
      </c>
      <c r="B3553" s="1">
        <v>0.83439920000000001</v>
      </c>
      <c r="I3553" s="1">
        <v>7299.5550000000003</v>
      </c>
      <c r="J3553" s="1">
        <v>0.82166989999999995</v>
      </c>
    </row>
    <row r="3554" spans="1:10" x14ac:dyDescent="0.2">
      <c r="A3554" s="1">
        <v>7301.4840000000004</v>
      </c>
      <c r="B3554" s="1">
        <v>0.82073149999999995</v>
      </c>
      <c r="I3554" s="1">
        <v>7301.4840000000004</v>
      </c>
      <c r="J3554" s="1">
        <v>0.81449760000000004</v>
      </c>
    </row>
    <row r="3555" spans="1:10" x14ac:dyDescent="0.2">
      <c r="A3555" s="1">
        <v>7303.4120000000003</v>
      </c>
      <c r="B3555" s="1">
        <v>0.81917050000000002</v>
      </c>
      <c r="I3555" s="1">
        <v>7303.4120000000003</v>
      </c>
      <c r="J3555" s="1">
        <v>0.81206270000000003</v>
      </c>
    </row>
    <row r="3556" spans="1:10" x14ac:dyDescent="0.2">
      <c r="A3556" s="1">
        <v>7305.3410000000003</v>
      </c>
      <c r="B3556" s="1">
        <v>0.82838199999999995</v>
      </c>
      <c r="I3556" s="1">
        <v>7305.3410000000003</v>
      </c>
      <c r="J3556" s="1">
        <v>0.81237440000000005</v>
      </c>
    </row>
    <row r="3557" spans="1:10" x14ac:dyDescent="0.2">
      <c r="A3557" s="1">
        <v>7307.27</v>
      </c>
      <c r="B3557" s="1">
        <v>0.85312730000000003</v>
      </c>
      <c r="I3557" s="1">
        <v>7307.27</v>
      </c>
      <c r="J3557" s="1">
        <v>0.81482429999999995</v>
      </c>
    </row>
    <row r="3558" spans="1:10" x14ac:dyDescent="0.2">
      <c r="A3558" s="1">
        <v>7309.1980000000003</v>
      </c>
      <c r="B3558" s="1">
        <v>0.87248559999999997</v>
      </c>
      <c r="I3558" s="1">
        <v>7309.1980000000003</v>
      </c>
      <c r="J3558" s="1">
        <v>0.82148030000000005</v>
      </c>
    </row>
    <row r="3559" spans="1:10" x14ac:dyDescent="0.2">
      <c r="A3559" s="1">
        <v>7311.1260000000002</v>
      </c>
      <c r="B3559" s="1">
        <v>0.85373460000000001</v>
      </c>
      <c r="I3559" s="1">
        <v>7311.1260000000002</v>
      </c>
      <c r="J3559" s="1">
        <v>0.82194449999999997</v>
      </c>
    </row>
    <row r="3560" spans="1:10" x14ac:dyDescent="0.2">
      <c r="A3560" s="1">
        <v>7313.0550000000003</v>
      </c>
      <c r="B3560" s="1">
        <v>0.83073739999999996</v>
      </c>
      <c r="I3560" s="1">
        <v>7313.0550000000003</v>
      </c>
      <c r="J3560" s="1">
        <v>0.834982</v>
      </c>
    </row>
    <row r="3561" spans="1:10" x14ac:dyDescent="0.2">
      <c r="A3561" s="1">
        <v>7314.9830000000002</v>
      </c>
      <c r="B3561" s="1">
        <v>0.81546350000000001</v>
      </c>
      <c r="I3561" s="1">
        <v>7314.9830000000002</v>
      </c>
      <c r="J3561" s="1">
        <v>0.82818210000000003</v>
      </c>
    </row>
    <row r="3562" spans="1:10" x14ac:dyDescent="0.2">
      <c r="A3562" s="1">
        <v>7316.9120000000003</v>
      </c>
      <c r="B3562" s="1">
        <v>0.81204580000000004</v>
      </c>
      <c r="I3562" s="1">
        <v>7316.9120000000003</v>
      </c>
      <c r="J3562" s="1">
        <v>0.82778929999999995</v>
      </c>
    </row>
    <row r="3563" spans="1:10" x14ac:dyDescent="0.2">
      <c r="A3563" s="1">
        <v>7318.8410000000003</v>
      </c>
      <c r="B3563" s="1">
        <v>0.83298249999999996</v>
      </c>
      <c r="I3563" s="1">
        <v>7318.8410000000003</v>
      </c>
      <c r="J3563" s="1">
        <v>0.84570959999999995</v>
      </c>
    </row>
    <row r="3564" spans="1:10" x14ac:dyDescent="0.2">
      <c r="A3564" s="1">
        <v>7320.7690000000002</v>
      </c>
      <c r="B3564" s="1">
        <v>0.84427450000000004</v>
      </c>
      <c r="I3564" s="1">
        <v>7320.7690000000002</v>
      </c>
      <c r="J3564" s="1">
        <v>0.82897160000000003</v>
      </c>
    </row>
    <row r="3565" spans="1:10" x14ac:dyDescent="0.2">
      <c r="A3565" s="1">
        <v>7322.6980000000003</v>
      </c>
      <c r="B3565" s="1">
        <v>0.83374519999999996</v>
      </c>
      <c r="I3565" s="1">
        <v>7322.6980000000003</v>
      </c>
      <c r="J3565" s="1">
        <v>0.80413449999999997</v>
      </c>
    </row>
    <row r="3566" spans="1:10" x14ac:dyDescent="0.2">
      <c r="A3566" s="1">
        <v>7324.6260000000002</v>
      </c>
      <c r="B3566" s="1">
        <v>0.82440749999999996</v>
      </c>
      <c r="I3566" s="1">
        <v>7324.6260000000002</v>
      </c>
      <c r="J3566" s="1">
        <v>0.80183930000000003</v>
      </c>
    </row>
    <row r="3567" spans="1:10" x14ac:dyDescent="0.2">
      <c r="A3567" s="1">
        <v>7326.5550000000003</v>
      </c>
      <c r="B3567" s="1">
        <v>0.81052690000000005</v>
      </c>
      <c r="I3567" s="1">
        <v>7326.5550000000003</v>
      </c>
      <c r="J3567" s="1">
        <v>0.79808060000000003</v>
      </c>
    </row>
    <row r="3568" spans="1:10" x14ac:dyDescent="0.2">
      <c r="A3568" s="1">
        <v>7328.4830000000002</v>
      </c>
      <c r="B3568" s="1">
        <v>0.81599279999999996</v>
      </c>
      <c r="I3568" s="1">
        <v>7328.4830000000002</v>
      </c>
      <c r="J3568" s="1">
        <v>0.79052169999999999</v>
      </c>
    </row>
    <row r="3569" spans="1:10" x14ac:dyDescent="0.2">
      <c r="A3569" s="1">
        <v>7330.4120000000003</v>
      </c>
      <c r="B3569" s="1">
        <v>0.8437481</v>
      </c>
      <c r="I3569" s="1">
        <v>7330.4120000000003</v>
      </c>
      <c r="J3569" s="1">
        <v>0.79067419999999999</v>
      </c>
    </row>
    <row r="3570" spans="1:10" x14ac:dyDescent="0.2">
      <c r="A3570" s="1">
        <v>7332.34</v>
      </c>
      <c r="B3570" s="1">
        <v>0.85666560000000003</v>
      </c>
      <c r="I3570" s="1">
        <v>7332.34</v>
      </c>
      <c r="J3570" s="1">
        <v>0.81103329999999996</v>
      </c>
    </row>
    <row r="3571" spans="1:10" x14ac:dyDescent="0.2">
      <c r="A3571" s="1">
        <v>7334.2690000000002</v>
      </c>
      <c r="B3571" s="1">
        <v>0.84244479999999999</v>
      </c>
      <c r="I3571" s="1">
        <v>7334.2690000000002</v>
      </c>
      <c r="J3571" s="1">
        <v>0.81937890000000002</v>
      </c>
    </row>
    <row r="3572" spans="1:10" x14ac:dyDescent="0.2">
      <c r="A3572" s="1">
        <v>7336.1980000000003</v>
      </c>
      <c r="B3572" s="1">
        <v>0.83667959999999997</v>
      </c>
      <c r="I3572" s="1">
        <v>7336.1980000000003</v>
      </c>
      <c r="J3572" s="1">
        <v>0.80078349999999998</v>
      </c>
    </row>
    <row r="3573" spans="1:10" x14ac:dyDescent="0.2">
      <c r="A3573" s="1">
        <v>7338.1260000000002</v>
      </c>
      <c r="B3573" s="1">
        <v>0.82460710000000004</v>
      </c>
      <c r="I3573" s="1">
        <v>7338.1260000000002</v>
      </c>
      <c r="J3573" s="1">
        <v>0.78930029999999995</v>
      </c>
    </row>
    <row r="3574" spans="1:10" x14ac:dyDescent="0.2">
      <c r="A3574" s="1">
        <v>7340.0550000000003</v>
      </c>
      <c r="B3574" s="1">
        <v>0.82009049999999994</v>
      </c>
      <c r="I3574" s="1">
        <v>7340.0550000000003</v>
      </c>
      <c r="J3574" s="1">
        <v>0.79518149999999999</v>
      </c>
    </row>
    <row r="3575" spans="1:10" x14ac:dyDescent="0.2">
      <c r="A3575" s="1">
        <v>7341.9830000000002</v>
      </c>
      <c r="B3575" s="1">
        <v>0.83594279999999999</v>
      </c>
      <c r="I3575" s="1">
        <v>7341.9830000000002</v>
      </c>
      <c r="J3575" s="1">
        <v>0.79144979999999998</v>
      </c>
    </row>
    <row r="3576" spans="1:10" x14ac:dyDescent="0.2">
      <c r="A3576" s="1">
        <v>7343.9120000000003</v>
      </c>
      <c r="B3576" s="1">
        <v>0.83248840000000002</v>
      </c>
      <c r="I3576" s="1">
        <v>7343.9120000000003</v>
      </c>
      <c r="J3576" s="1">
        <v>0.78655710000000001</v>
      </c>
    </row>
    <row r="3577" spans="1:10" x14ac:dyDescent="0.2">
      <c r="A3577" s="1">
        <v>7345.84</v>
      </c>
      <c r="B3577" s="1">
        <v>0.82777109999999998</v>
      </c>
      <c r="I3577" s="1">
        <v>7345.84</v>
      </c>
      <c r="J3577" s="1">
        <v>0.81071649999999995</v>
      </c>
    </row>
    <row r="3578" spans="1:10" x14ac:dyDescent="0.2">
      <c r="A3578" s="1">
        <v>7347.7690000000002</v>
      </c>
      <c r="B3578" s="1">
        <v>0.85721029999999998</v>
      </c>
      <c r="I3578" s="1">
        <v>7347.7690000000002</v>
      </c>
      <c r="J3578" s="1">
        <v>0.81927439999999996</v>
      </c>
    </row>
    <row r="3579" spans="1:10" x14ac:dyDescent="0.2">
      <c r="A3579" s="1">
        <v>7349.6970000000001</v>
      </c>
      <c r="B3579" s="1">
        <v>0.87209420000000004</v>
      </c>
      <c r="I3579" s="1">
        <v>7349.6970000000001</v>
      </c>
      <c r="J3579" s="1">
        <v>0.80607989999999996</v>
      </c>
    </row>
    <row r="3580" spans="1:10" x14ac:dyDescent="0.2">
      <c r="A3580" s="1">
        <v>7351.6260000000002</v>
      </c>
      <c r="B3580" s="1">
        <v>0.84271960000000001</v>
      </c>
      <c r="I3580" s="1">
        <v>7351.6260000000002</v>
      </c>
      <c r="J3580" s="1">
        <v>0.79817380000000004</v>
      </c>
    </row>
    <row r="3581" spans="1:10" x14ac:dyDescent="0.2">
      <c r="A3581" s="1">
        <v>7353.5550000000003</v>
      </c>
      <c r="B3581" s="1">
        <v>0.82756090000000004</v>
      </c>
      <c r="I3581" s="1">
        <v>7353.5550000000003</v>
      </c>
      <c r="J3581" s="1">
        <v>0.81674270000000004</v>
      </c>
    </row>
    <row r="3582" spans="1:10" x14ac:dyDescent="0.2">
      <c r="A3582" s="1">
        <v>7355.4830000000002</v>
      </c>
      <c r="B3582" s="1">
        <v>0.82929759999999997</v>
      </c>
      <c r="I3582" s="1">
        <v>7355.4830000000002</v>
      </c>
      <c r="J3582" s="1">
        <v>0.83171390000000001</v>
      </c>
    </row>
    <row r="3583" spans="1:10" x14ac:dyDescent="0.2">
      <c r="A3583" s="1">
        <v>7357.4120000000003</v>
      </c>
      <c r="B3583" s="1">
        <v>0.82465699999999997</v>
      </c>
      <c r="I3583" s="1">
        <v>7357.4120000000003</v>
      </c>
      <c r="J3583" s="1">
        <v>0.81391100000000005</v>
      </c>
    </row>
    <row r="3584" spans="1:10" x14ac:dyDescent="0.2">
      <c r="A3584" s="1">
        <v>7359.34</v>
      </c>
      <c r="B3584" s="1">
        <v>0.83397880000000002</v>
      </c>
      <c r="I3584" s="1">
        <v>7359.34</v>
      </c>
      <c r="J3584" s="1">
        <v>0.81353240000000004</v>
      </c>
    </row>
    <row r="3585" spans="1:10" x14ac:dyDescent="0.2">
      <c r="A3585" s="1">
        <v>7361.2690000000002</v>
      </c>
      <c r="B3585" s="1">
        <v>0.86659909999999996</v>
      </c>
      <c r="I3585" s="1">
        <v>7361.2690000000002</v>
      </c>
      <c r="J3585" s="1">
        <v>0.82036529999999996</v>
      </c>
    </row>
    <row r="3586" spans="1:10" x14ac:dyDescent="0.2">
      <c r="A3586" s="1">
        <v>7363.1970000000001</v>
      </c>
      <c r="B3586" s="1">
        <v>0.84381139999999999</v>
      </c>
      <c r="I3586" s="1">
        <v>7363.1970000000001</v>
      </c>
      <c r="J3586" s="1">
        <v>0.81602300000000005</v>
      </c>
    </row>
    <row r="3587" spans="1:10" x14ac:dyDescent="0.2">
      <c r="A3587" s="1">
        <v>7365.1260000000002</v>
      </c>
      <c r="B3587" s="1">
        <v>0.82617260000000003</v>
      </c>
      <c r="I3587" s="1">
        <v>7365.1260000000002</v>
      </c>
      <c r="J3587" s="1">
        <v>0.81207390000000002</v>
      </c>
    </row>
    <row r="3588" spans="1:10" x14ac:dyDescent="0.2">
      <c r="A3588" s="1">
        <v>7367.0550000000003</v>
      </c>
      <c r="B3588" s="1">
        <v>0.83508059999999995</v>
      </c>
      <c r="I3588" s="1">
        <v>7367.0550000000003</v>
      </c>
      <c r="J3588" s="1">
        <v>0.81689909999999999</v>
      </c>
    </row>
    <row r="3589" spans="1:10" x14ac:dyDescent="0.2">
      <c r="A3589" s="1">
        <v>7368.9830000000002</v>
      </c>
      <c r="B3589" s="1">
        <v>0.81993090000000002</v>
      </c>
      <c r="I3589" s="1">
        <v>7368.9830000000002</v>
      </c>
      <c r="J3589" s="1">
        <v>0.82576139999999998</v>
      </c>
    </row>
    <row r="3590" spans="1:10" x14ac:dyDescent="0.2">
      <c r="A3590" s="1">
        <v>7370.9120000000003</v>
      </c>
      <c r="B3590" s="1">
        <v>0.83694040000000003</v>
      </c>
      <c r="I3590" s="1">
        <v>7370.9120000000003</v>
      </c>
      <c r="J3590" s="1">
        <v>0.82804199999999994</v>
      </c>
    </row>
    <row r="3591" spans="1:10" x14ac:dyDescent="0.2">
      <c r="A3591" s="1">
        <v>7372.84</v>
      </c>
      <c r="B3591" s="1">
        <v>0.85360740000000002</v>
      </c>
      <c r="I3591" s="1">
        <v>7372.84</v>
      </c>
      <c r="J3591" s="1">
        <v>0.80068170000000005</v>
      </c>
    </row>
    <row r="3592" spans="1:10" x14ac:dyDescent="0.2">
      <c r="A3592" s="1">
        <v>7374.7690000000002</v>
      </c>
      <c r="B3592" s="1">
        <v>0.83832649999999997</v>
      </c>
      <c r="I3592" s="1">
        <v>7374.7690000000002</v>
      </c>
      <c r="J3592" s="1">
        <v>0.78528609999999999</v>
      </c>
    </row>
    <row r="3593" spans="1:10" x14ac:dyDescent="0.2">
      <c r="A3593" s="1">
        <v>7376.6970000000001</v>
      </c>
      <c r="B3593" s="1">
        <v>0.84791510000000003</v>
      </c>
      <c r="I3593" s="1">
        <v>7376.6970000000001</v>
      </c>
      <c r="J3593" s="1">
        <v>0.80477259999999995</v>
      </c>
    </row>
    <row r="3594" spans="1:10" x14ac:dyDescent="0.2">
      <c r="A3594" s="1">
        <v>7378.6260000000002</v>
      </c>
      <c r="B3594" s="1">
        <v>0.83787210000000001</v>
      </c>
      <c r="I3594" s="1">
        <v>7378.6260000000002</v>
      </c>
      <c r="J3594" s="1">
        <v>0.80882969999999998</v>
      </c>
    </row>
    <row r="3595" spans="1:10" x14ac:dyDescent="0.2">
      <c r="A3595" s="1">
        <v>7380.5540000000001</v>
      </c>
      <c r="B3595" s="1">
        <v>0.8163648</v>
      </c>
      <c r="I3595" s="1">
        <v>7380.5540000000001</v>
      </c>
      <c r="J3595" s="1">
        <v>0.80877239999999995</v>
      </c>
    </row>
    <row r="3596" spans="1:10" x14ac:dyDescent="0.2">
      <c r="A3596" s="1">
        <v>7382.4830000000002</v>
      </c>
      <c r="B3596" s="1">
        <v>0.83703320000000003</v>
      </c>
      <c r="I3596" s="1">
        <v>7382.4830000000002</v>
      </c>
      <c r="J3596" s="1">
        <v>0.81508570000000002</v>
      </c>
    </row>
    <row r="3597" spans="1:10" x14ac:dyDescent="0.2">
      <c r="A3597" s="1">
        <v>7384.4120000000003</v>
      </c>
      <c r="B3597" s="1">
        <v>0.85720229999999997</v>
      </c>
      <c r="I3597" s="1">
        <v>7384.4120000000003</v>
      </c>
      <c r="J3597" s="1">
        <v>0.80167699999999997</v>
      </c>
    </row>
    <row r="3598" spans="1:10" x14ac:dyDescent="0.2">
      <c r="A3598" s="1">
        <v>7386.34</v>
      </c>
      <c r="B3598" s="1">
        <v>0.84482650000000004</v>
      </c>
      <c r="I3598" s="1">
        <v>7386.34</v>
      </c>
      <c r="J3598" s="1">
        <v>0.79411609999999999</v>
      </c>
    </row>
    <row r="3599" spans="1:10" x14ac:dyDescent="0.2">
      <c r="A3599" s="1">
        <v>7388.2690000000002</v>
      </c>
      <c r="B3599" s="1">
        <v>0.8338603</v>
      </c>
      <c r="I3599" s="1">
        <v>7388.2690000000002</v>
      </c>
      <c r="J3599" s="1">
        <v>0.80318889999999998</v>
      </c>
    </row>
    <row r="3600" spans="1:10" x14ac:dyDescent="0.2">
      <c r="A3600" s="1">
        <v>7390.1970000000001</v>
      </c>
      <c r="B3600" s="1">
        <v>0.83046629999999999</v>
      </c>
      <c r="I3600" s="1">
        <v>7390.1970000000001</v>
      </c>
      <c r="J3600" s="1">
        <v>0.81905499999999998</v>
      </c>
    </row>
    <row r="3601" spans="1:10" x14ac:dyDescent="0.2">
      <c r="A3601" s="1">
        <v>7392.125</v>
      </c>
      <c r="B3601" s="1">
        <v>0.83957119999999996</v>
      </c>
      <c r="I3601" s="1">
        <v>7392.125</v>
      </c>
      <c r="J3601" s="1">
        <v>0.82689080000000004</v>
      </c>
    </row>
    <row r="3602" spans="1:10" x14ac:dyDescent="0.2">
      <c r="A3602" s="1">
        <v>7394.0540000000001</v>
      </c>
      <c r="B3602" s="1">
        <v>0.84660190000000002</v>
      </c>
      <c r="I3602" s="1">
        <v>7394.0540000000001</v>
      </c>
      <c r="J3602" s="1">
        <v>0.81551059999999997</v>
      </c>
    </row>
    <row r="3603" spans="1:10" x14ac:dyDescent="0.2">
      <c r="A3603" s="1">
        <v>7395.9830000000002</v>
      </c>
      <c r="B3603" s="1">
        <v>0.86487409999999998</v>
      </c>
      <c r="I3603" s="1">
        <v>7395.9830000000002</v>
      </c>
      <c r="J3603" s="1">
        <v>0.80918840000000003</v>
      </c>
    </row>
    <row r="3604" spans="1:10" x14ac:dyDescent="0.2">
      <c r="A3604" s="1">
        <v>7397.9110000000001</v>
      </c>
      <c r="B3604" s="1">
        <v>0.86861659999999996</v>
      </c>
      <c r="I3604" s="1">
        <v>7397.9110000000001</v>
      </c>
      <c r="J3604" s="1">
        <v>0.82652680000000001</v>
      </c>
    </row>
    <row r="3605" spans="1:10" x14ac:dyDescent="0.2">
      <c r="A3605" s="1">
        <v>7399.84</v>
      </c>
      <c r="B3605" s="1">
        <v>0.84111880000000006</v>
      </c>
      <c r="I3605" s="1">
        <v>7399.84</v>
      </c>
      <c r="J3605" s="1">
        <v>0.82051560000000001</v>
      </c>
    </row>
    <row r="3606" spans="1:10" x14ac:dyDescent="0.2">
      <c r="A3606" s="1">
        <v>7401.7690000000002</v>
      </c>
      <c r="B3606" s="1">
        <v>0.83394429999999997</v>
      </c>
      <c r="I3606" s="1">
        <v>7401.7690000000002</v>
      </c>
      <c r="J3606" s="1">
        <v>0.79398780000000002</v>
      </c>
    </row>
    <row r="3607" spans="1:10" x14ac:dyDescent="0.2">
      <c r="A3607" s="1">
        <v>7403.6970000000001</v>
      </c>
      <c r="B3607" s="1">
        <v>0.86024869999999998</v>
      </c>
      <c r="I3607" s="1">
        <v>7403.6970000000001</v>
      </c>
      <c r="J3607" s="1">
        <v>0.77589459999999999</v>
      </c>
    </row>
    <row r="3608" spans="1:10" x14ac:dyDescent="0.2">
      <c r="A3608" s="1">
        <v>7405.625</v>
      </c>
      <c r="B3608" s="1">
        <v>0.84947379999999995</v>
      </c>
      <c r="I3608" s="1">
        <v>7405.625</v>
      </c>
      <c r="J3608" s="1">
        <v>0.79119819999999996</v>
      </c>
    </row>
    <row r="3609" spans="1:10" x14ac:dyDescent="0.2">
      <c r="A3609" s="1">
        <v>7407.5540000000001</v>
      </c>
      <c r="B3609" s="1">
        <v>0.84629259999999995</v>
      </c>
      <c r="I3609" s="1">
        <v>7407.5540000000001</v>
      </c>
      <c r="J3609" s="1">
        <v>0.79981950000000002</v>
      </c>
    </row>
    <row r="3610" spans="1:10" x14ac:dyDescent="0.2">
      <c r="A3610" s="1">
        <v>7409.482</v>
      </c>
      <c r="B3610" s="1">
        <v>0.84843869999999999</v>
      </c>
      <c r="I3610" s="1">
        <v>7409.482</v>
      </c>
      <c r="J3610" s="1">
        <v>0.8143513</v>
      </c>
    </row>
    <row r="3611" spans="1:10" x14ac:dyDescent="0.2">
      <c r="A3611" s="1">
        <v>7411.4110000000001</v>
      </c>
      <c r="B3611" s="1">
        <v>0.81188139999999998</v>
      </c>
      <c r="I3611" s="1">
        <v>7411.4110000000001</v>
      </c>
      <c r="J3611" s="1">
        <v>0.81903479999999995</v>
      </c>
    </row>
    <row r="3612" spans="1:10" x14ac:dyDescent="0.2">
      <c r="A3612" s="1">
        <v>7413.34</v>
      </c>
      <c r="B3612" s="1">
        <v>0.79928770000000005</v>
      </c>
      <c r="I3612" s="1">
        <v>7413.34</v>
      </c>
      <c r="J3612" s="1">
        <v>0.81383439999999996</v>
      </c>
    </row>
    <row r="3613" spans="1:10" x14ac:dyDescent="0.2">
      <c r="A3613" s="1">
        <v>7415.268</v>
      </c>
      <c r="B3613" s="1">
        <v>0.79840690000000003</v>
      </c>
      <c r="I3613" s="1">
        <v>7415.268</v>
      </c>
      <c r="J3613" s="1">
        <v>0.82020760000000004</v>
      </c>
    </row>
    <row r="3614" spans="1:10" x14ac:dyDescent="0.2">
      <c r="A3614" s="1">
        <v>7417.1970000000001</v>
      </c>
      <c r="B3614" s="1">
        <v>0.81785140000000001</v>
      </c>
      <c r="I3614" s="1">
        <v>7417.1970000000001</v>
      </c>
      <c r="J3614" s="1">
        <v>0.85097440000000002</v>
      </c>
    </row>
    <row r="3615" spans="1:10" x14ac:dyDescent="0.2">
      <c r="A3615" s="1">
        <v>7419.125</v>
      </c>
      <c r="B3615" s="1">
        <v>0.86497500000000005</v>
      </c>
      <c r="I3615" s="1">
        <v>7419.125</v>
      </c>
      <c r="J3615" s="1">
        <v>0.86523640000000002</v>
      </c>
    </row>
    <row r="3616" spans="1:10" x14ac:dyDescent="0.2">
      <c r="A3616" s="1">
        <v>7421.0540000000001</v>
      </c>
      <c r="B3616" s="1">
        <v>0.86623629999999996</v>
      </c>
      <c r="I3616" s="1">
        <v>7421.0540000000001</v>
      </c>
      <c r="J3616" s="1">
        <v>0.84766799999999998</v>
      </c>
    </row>
    <row r="3617" spans="1:10" x14ac:dyDescent="0.2">
      <c r="A3617" s="1">
        <v>7422.982</v>
      </c>
      <c r="B3617" s="1">
        <v>0.84231480000000003</v>
      </c>
      <c r="I3617" s="1">
        <v>7422.982</v>
      </c>
      <c r="J3617" s="1">
        <v>0.82283039999999996</v>
      </c>
    </row>
    <row r="3618" spans="1:10" x14ac:dyDescent="0.2">
      <c r="A3618" s="1">
        <v>7424.9110000000001</v>
      </c>
      <c r="B3618" s="1">
        <v>0.84205960000000002</v>
      </c>
      <c r="I3618" s="1">
        <v>7424.9110000000001</v>
      </c>
      <c r="J3618" s="1">
        <v>0.81484979999999996</v>
      </c>
    </row>
    <row r="3619" spans="1:10" x14ac:dyDescent="0.2">
      <c r="A3619" s="1">
        <v>7426.8389999999999</v>
      </c>
      <c r="B3619" s="1">
        <v>0.84718289999999996</v>
      </c>
      <c r="I3619" s="1">
        <v>7426.8389999999999</v>
      </c>
      <c r="J3619" s="1">
        <v>0.80605499999999997</v>
      </c>
    </row>
    <row r="3620" spans="1:10" x14ac:dyDescent="0.2">
      <c r="A3620" s="1">
        <v>7428.768</v>
      </c>
      <c r="B3620" s="1">
        <v>0.84488870000000005</v>
      </c>
      <c r="I3620" s="1">
        <v>7428.768</v>
      </c>
      <c r="J3620" s="1">
        <v>0.81667350000000005</v>
      </c>
    </row>
    <row r="3621" spans="1:10" x14ac:dyDescent="0.2">
      <c r="A3621" s="1">
        <v>7430.6970000000001</v>
      </c>
      <c r="B3621" s="1">
        <v>0.81445290000000004</v>
      </c>
      <c r="I3621" s="1">
        <v>7430.6970000000001</v>
      </c>
      <c r="J3621" s="1">
        <v>0.83402469999999995</v>
      </c>
    </row>
    <row r="3622" spans="1:10" x14ac:dyDescent="0.2">
      <c r="A3622" s="1">
        <v>7432.625</v>
      </c>
      <c r="B3622" s="1">
        <v>0.80904189999999998</v>
      </c>
      <c r="I3622" s="1">
        <v>7432.625</v>
      </c>
      <c r="J3622" s="1">
        <v>0.84134220000000004</v>
      </c>
    </row>
    <row r="3623" spans="1:10" x14ac:dyDescent="0.2">
      <c r="A3623" s="1">
        <v>7434.5540000000001</v>
      </c>
      <c r="B3623" s="1">
        <v>0.83894069999999998</v>
      </c>
      <c r="I3623" s="1">
        <v>7434.5540000000001</v>
      </c>
      <c r="J3623" s="1">
        <v>0.85145300000000002</v>
      </c>
    </row>
    <row r="3624" spans="1:10" x14ac:dyDescent="0.2">
      <c r="A3624" s="1">
        <v>7436.482</v>
      </c>
      <c r="B3624" s="1">
        <v>0.8587764</v>
      </c>
      <c r="I3624" s="1">
        <v>7436.482</v>
      </c>
      <c r="J3624" s="1">
        <v>0.85657439999999996</v>
      </c>
    </row>
    <row r="3625" spans="1:10" x14ac:dyDescent="0.2">
      <c r="A3625" s="1">
        <v>7438.4110000000001</v>
      </c>
      <c r="B3625" s="1">
        <v>0.85954240000000004</v>
      </c>
      <c r="I3625" s="1">
        <v>7438.4110000000001</v>
      </c>
      <c r="J3625" s="1">
        <v>0.83681839999999996</v>
      </c>
    </row>
    <row r="3626" spans="1:10" x14ac:dyDescent="0.2">
      <c r="A3626" s="1">
        <v>7440.3389999999999</v>
      </c>
      <c r="B3626" s="1">
        <v>0.84027949999999996</v>
      </c>
      <c r="I3626" s="1">
        <v>7440.3389999999999</v>
      </c>
      <c r="J3626" s="1">
        <v>0.84093030000000002</v>
      </c>
    </row>
    <row r="3627" spans="1:10" x14ac:dyDescent="0.2">
      <c r="A3627" s="1">
        <v>7442.268</v>
      </c>
      <c r="B3627" s="1">
        <v>0.83746529999999997</v>
      </c>
      <c r="I3627" s="1">
        <v>7442.268</v>
      </c>
      <c r="J3627" s="1">
        <v>0.82911749999999995</v>
      </c>
    </row>
    <row r="3628" spans="1:10" x14ac:dyDescent="0.2">
      <c r="A3628" s="1">
        <v>7444.1959999999999</v>
      </c>
      <c r="B3628" s="1">
        <v>0.8360765</v>
      </c>
      <c r="I3628" s="1">
        <v>7444.1959999999999</v>
      </c>
      <c r="J3628" s="1">
        <v>0.79490959999999999</v>
      </c>
    </row>
    <row r="3629" spans="1:10" x14ac:dyDescent="0.2">
      <c r="A3629" s="1">
        <v>7446.125</v>
      </c>
      <c r="B3629" s="1">
        <v>0.82310380000000005</v>
      </c>
      <c r="I3629" s="1">
        <v>7446.125</v>
      </c>
      <c r="J3629" s="1">
        <v>0.79354670000000005</v>
      </c>
    </row>
    <row r="3630" spans="1:10" x14ac:dyDescent="0.2">
      <c r="A3630" s="1">
        <v>7448.0540000000001</v>
      </c>
      <c r="B3630" s="1">
        <v>0.8188472</v>
      </c>
      <c r="I3630" s="1">
        <v>7448.0540000000001</v>
      </c>
      <c r="J3630" s="1">
        <v>0.81037970000000004</v>
      </c>
    </row>
    <row r="3631" spans="1:10" x14ac:dyDescent="0.2">
      <c r="A3631" s="1">
        <v>7449.982</v>
      </c>
      <c r="B3631" s="1">
        <v>0.81801179999999996</v>
      </c>
      <c r="I3631" s="1">
        <v>7449.982</v>
      </c>
      <c r="J3631" s="1">
        <v>0.81186219999999998</v>
      </c>
    </row>
    <row r="3632" spans="1:10" x14ac:dyDescent="0.2">
      <c r="A3632" s="1">
        <v>7451.9110000000001</v>
      </c>
      <c r="B3632" s="1">
        <v>0.82266030000000001</v>
      </c>
      <c r="I3632" s="1">
        <v>7451.9110000000001</v>
      </c>
      <c r="J3632" s="1">
        <v>0.79438629999999999</v>
      </c>
    </row>
    <row r="3633" spans="1:10" x14ac:dyDescent="0.2">
      <c r="A3633" s="1">
        <v>7453.8389999999999</v>
      </c>
      <c r="B3633" s="1">
        <v>0.82546339999999996</v>
      </c>
      <c r="I3633" s="1">
        <v>7453.8389999999999</v>
      </c>
      <c r="J3633" s="1">
        <v>0.78821059999999998</v>
      </c>
    </row>
    <row r="3634" spans="1:10" x14ac:dyDescent="0.2">
      <c r="A3634" s="1">
        <v>7455.768</v>
      </c>
      <c r="B3634" s="1">
        <v>0.84866889999999995</v>
      </c>
      <c r="I3634" s="1">
        <v>7455.768</v>
      </c>
      <c r="J3634" s="1">
        <v>0.80640040000000002</v>
      </c>
    </row>
    <row r="3635" spans="1:10" x14ac:dyDescent="0.2">
      <c r="A3635" s="1">
        <v>7457.6959999999999</v>
      </c>
      <c r="B3635" s="1">
        <v>0.85888869999999995</v>
      </c>
      <c r="I3635" s="1">
        <v>7457.6959999999999</v>
      </c>
      <c r="J3635" s="1">
        <v>0.81580989999999998</v>
      </c>
    </row>
    <row r="3636" spans="1:10" x14ac:dyDescent="0.2">
      <c r="A3636" s="1">
        <v>7459.625</v>
      </c>
      <c r="B3636" s="1">
        <v>0.86178440000000001</v>
      </c>
      <c r="I3636" s="1">
        <v>7459.625</v>
      </c>
      <c r="J3636" s="1">
        <v>0.81861839999999997</v>
      </c>
    </row>
    <row r="3637" spans="1:10" x14ac:dyDescent="0.2">
      <c r="A3637" s="1">
        <v>7461.5529999999999</v>
      </c>
      <c r="B3637" s="1">
        <v>0.87694970000000005</v>
      </c>
      <c r="I3637" s="1">
        <v>7461.5529999999999</v>
      </c>
      <c r="J3637" s="1">
        <v>0.81825460000000005</v>
      </c>
    </row>
    <row r="3638" spans="1:10" x14ac:dyDescent="0.2">
      <c r="A3638" s="1">
        <v>7463.482</v>
      </c>
      <c r="B3638" s="1">
        <v>0.89166190000000001</v>
      </c>
      <c r="I3638" s="1">
        <v>7463.482</v>
      </c>
      <c r="J3638" s="1">
        <v>0.80190899999999998</v>
      </c>
    </row>
    <row r="3639" spans="1:10" x14ac:dyDescent="0.2">
      <c r="A3639" s="1">
        <v>7465.4110000000001</v>
      </c>
      <c r="B3639" s="1">
        <v>0.86643150000000002</v>
      </c>
      <c r="I3639" s="1">
        <v>7465.4110000000001</v>
      </c>
      <c r="J3639" s="1">
        <v>0.80086650000000004</v>
      </c>
    </row>
    <row r="3640" spans="1:10" x14ac:dyDescent="0.2">
      <c r="A3640" s="1">
        <v>7467.3389999999999</v>
      </c>
      <c r="B3640" s="1">
        <v>0.84426429999999997</v>
      </c>
      <c r="I3640" s="1">
        <v>7467.3389999999999</v>
      </c>
      <c r="J3640" s="1">
        <v>0.81665160000000003</v>
      </c>
    </row>
    <row r="3641" spans="1:10" x14ac:dyDescent="0.2">
      <c r="A3641" s="1">
        <v>7469.268</v>
      </c>
      <c r="B3641" s="1">
        <v>0.84508249999999996</v>
      </c>
      <c r="I3641" s="1">
        <v>7469.268</v>
      </c>
      <c r="J3641" s="1">
        <v>0.81453969999999998</v>
      </c>
    </row>
    <row r="3642" spans="1:10" x14ac:dyDescent="0.2">
      <c r="A3642" s="1">
        <v>7471.1959999999999</v>
      </c>
      <c r="B3642" s="1">
        <v>0.83515969999999995</v>
      </c>
      <c r="I3642" s="1">
        <v>7471.1959999999999</v>
      </c>
      <c r="J3642" s="1">
        <v>0.79837499999999995</v>
      </c>
    </row>
    <row r="3643" spans="1:10" x14ac:dyDescent="0.2">
      <c r="A3643" s="1">
        <v>7473.125</v>
      </c>
      <c r="B3643" s="1">
        <v>0.83561070000000004</v>
      </c>
      <c r="I3643" s="1">
        <v>7473.125</v>
      </c>
      <c r="J3643" s="1">
        <v>0.79865750000000002</v>
      </c>
    </row>
    <row r="3644" spans="1:10" x14ac:dyDescent="0.2">
      <c r="A3644" s="1">
        <v>7475.0529999999999</v>
      </c>
      <c r="B3644" s="1">
        <v>0.87488619999999995</v>
      </c>
      <c r="I3644" s="1">
        <v>7475.0529999999999</v>
      </c>
      <c r="J3644" s="1">
        <v>0.82496899999999995</v>
      </c>
    </row>
    <row r="3645" spans="1:10" x14ac:dyDescent="0.2">
      <c r="A3645" s="1">
        <v>7476.982</v>
      </c>
      <c r="B3645" s="1">
        <v>0.87888259999999996</v>
      </c>
      <c r="I3645" s="1">
        <v>7476.982</v>
      </c>
      <c r="J3645" s="1">
        <v>0.85191280000000003</v>
      </c>
    </row>
    <row r="3646" spans="1:10" x14ac:dyDescent="0.2">
      <c r="A3646" s="1">
        <v>7478.91</v>
      </c>
      <c r="B3646" s="1">
        <v>0.84115209999999996</v>
      </c>
      <c r="I3646" s="1">
        <v>7478.91</v>
      </c>
      <c r="J3646" s="1">
        <v>0.86160029999999999</v>
      </c>
    </row>
    <row r="3647" spans="1:10" x14ac:dyDescent="0.2">
      <c r="A3647" s="1">
        <v>7480.8389999999999</v>
      </c>
      <c r="B3647" s="1">
        <v>0.83271139999999999</v>
      </c>
      <c r="I3647" s="1">
        <v>7480.8389999999999</v>
      </c>
      <c r="J3647" s="1">
        <v>0.85092129999999999</v>
      </c>
    </row>
    <row r="3648" spans="1:10" x14ac:dyDescent="0.2">
      <c r="A3648" s="1">
        <v>7482.768</v>
      </c>
      <c r="B3648" s="1">
        <v>0.83966879999999999</v>
      </c>
      <c r="I3648" s="1">
        <v>7482.768</v>
      </c>
      <c r="J3648" s="1">
        <v>0.82519149999999997</v>
      </c>
    </row>
    <row r="3649" spans="1:10" x14ac:dyDescent="0.2">
      <c r="A3649" s="1">
        <v>7484.6959999999999</v>
      </c>
      <c r="B3649" s="1">
        <v>0.82773200000000002</v>
      </c>
      <c r="I3649" s="1">
        <v>7484.6959999999999</v>
      </c>
      <c r="J3649" s="1">
        <v>0.83164839999999995</v>
      </c>
    </row>
    <row r="3650" spans="1:10" x14ac:dyDescent="0.2">
      <c r="A3650" s="1">
        <v>7486.625</v>
      </c>
      <c r="B3650" s="1">
        <v>0.82440690000000005</v>
      </c>
      <c r="I3650" s="1">
        <v>7486.625</v>
      </c>
      <c r="J3650" s="1">
        <v>0.8538597</v>
      </c>
    </row>
    <row r="3651" spans="1:10" x14ac:dyDescent="0.2">
      <c r="A3651" s="1">
        <v>7488.5529999999999</v>
      </c>
      <c r="B3651" s="1">
        <v>0.82620110000000002</v>
      </c>
      <c r="I3651" s="1">
        <v>7488.5529999999999</v>
      </c>
      <c r="J3651" s="1">
        <v>0.86431219999999997</v>
      </c>
    </row>
    <row r="3652" spans="1:10" x14ac:dyDescent="0.2">
      <c r="A3652" s="1">
        <v>7490.4809999999998</v>
      </c>
      <c r="B3652" s="1">
        <v>0.81846759999999996</v>
      </c>
      <c r="I3652" s="1">
        <v>7490.4809999999998</v>
      </c>
      <c r="J3652" s="1">
        <v>0.86288609999999999</v>
      </c>
    </row>
    <row r="3653" spans="1:10" x14ac:dyDescent="0.2">
      <c r="A3653" s="1">
        <v>7492.41</v>
      </c>
      <c r="B3653" s="1">
        <v>0.81728630000000002</v>
      </c>
      <c r="I3653" s="1">
        <v>7492.41</v>
      </c>
      <c r="J3653" s="1">
        <v>0.85525459999999998</v>
      </c>
    </row>
    <row r="3654" spans="1:10" x14ac:dyDescent="0.2">
      <c r="A3654" s="1">
        <v>7494.3389999999999</v>
      </c>
      <c r="B3654" s="1">
        <v>0.87713739999999996</v>
      </c>
      <c r="I3654" s="1">
        <v>7494.3389999999999</v>
      </c>
      <c r="J3654" s="1">
        <v>0.8474564</v>
      </c>
    </row>
    <row r="3655" spans="1:10" x14ac:dyDescent="0.2">
      <c r="A3655" s="1">
        <v>7496.2669999999998</v>
      </c>
      <c r="B3655" s="1">
        <v>0.94393749999999998</v>
      </c>
      <c r="I3655" s="1">
        <v>7496.2669999999998</v>
      </c>
      <c r="J3655" s="1">
        <v>0.85382409999999997</v>
      </c>
    </row>
    <row r="3656" spans="1:10" x14ac:dyDescent="0.2">
      <c r="A3656" s="1">
        <v>7498.1959999999999</v>
      </c>
      <c r="B3656" s="1">
        <v>0.91928989999999999</v>
      </c>
      <c r="I3656" s="1">
        <v>7498.1959999999999</v>
      </c>
      <c r="J3656" s="1">
        <v>0.84353670000000003</v>
      </c>
    </row>
    <row r="3657" spans="1:10" x14ac:dyDescent="0.2">
      <c r="A3657" s="1">
        <v>7500.125</v>
      </c>
      <c r="B3657" s="1">
        <v>0.87056310000000003</v>
      </c>
      <c r="I3657" s="1">
        <v>7500.125</v>
      </c>
      <c r="J3657" s="1">
        <v>0.80902499999999999</v>
      </c>
    </row>
    <row r="3658" spans="1:10" x14ac:dyDescent="0.2">
      <c r="A3658" s="1">
        <v>7502.0529999999999</v>
      </c>
      <c r="B3658" s="1">
        <v>0.84791640000000001</v>
      </c>
      <c r="I3658" s="1">
        <v>7502.0529999999999</v>
      </c>
      <c r="J3658" s="1">
        <v>0.80650999999999995</v>
      </c>
    </row>
    <row r="3659" spans="1:10" x14ac:dyDescent="0.2">
      <c r="A3659" s="1">
        <v>7503.9809999999998</v>
      </c>
      <c r="B3659" s="1">
        <v>0.84014029999999995</v>
      </c>
      <c r="I3659" s="1">
        <v>7503.9809999999998</v>
      </c>
      <c r="J3659" s="1">
        <v>0.85896030000000001</v>
      </c>
    </row>
    <row r="3660" spans="1:10" x14ac:dyDescent="0.2">
      <c r="A3660" s="1">
        <v>7505.91</v>
      </c>
      <c r="B3660" s="1">
        <v>0.82331299999999996</v>
      </c>
      <c r="I3660" s="1">
        <v>7505.91</v>
      </c>
      <c r="J3660" s="1">
        <v>0.89222849999999998</v>
      </c>
    </row>
    <row r="3661" spans="1:10" x14ac:dyDescent="0.2">
      <c r="A3661" s="1">
        <v>7507.8379999999997</v>
      </c>
      <c r="B3661" s="1">
        <v>0.84363310000000002</v>
      </c>
      <c r="I3661" s="1">
        <v>7507.8379999999997</v>
      </c>
      <c r="J3661" s="1">
        <v>0.86154070000000005</v>
      </c>
    </row>
    <row r="3662" spans="1:10" x14ac:dyDescent="0.2">
      <c r="A3662" s="1">
        <v>7509.7669999999998</v>
      </c>
      <c r="B3662" s="1">
        <v>0.84945360000000003</v>
      </c>
      <c r="I3662" s="1">
        <v>7509.7669999999998</v>
      </c>
      <c r="J3662" s="1">
        <v>0.82668149999999996</v>
      </c>
    </row>
    <row r="3663" spans="1:10" x14ac:dyDescent="0.2">
      <c r="A3663" s="1">
        <v>7511.6959999999999</v>
      </c>
      <c r="B3663" s="1">
        <v>0.81923990000000002</v>
      </c>
      <c r="I3663" s="1">
        <v>7511.6959999999999</v>
      </c>
      <c r="J3663" s="1">
        <v>0.82410749999999999</v>
      </c>
    </row>
    <row r="3664" spans="1:10" x14ac:dyDescent="0.2">
      <c r="A3664" s="1">
        <v>7513.6239999999998</v>
      </c>
      <c r="B3664" s="1">
        <v>0.80778179999999999</v>
      </c>
      <c r="I3664" s="1">
        <v>7513.6239999999998</v>
      </c>
      <c r="J3664" s="1">
        <v>0.84698859999999998</v>
      </c>
    </row>
    <row r="3665" spans="1:10" x14ac:dyDescent="0.2">
      <c r="A3665" s="1">
        <v>7515.5529999999999</v>
      </c>
      <c r="B3665" s="1">
        <v>0.80163150000000005</v>
      </c>
      <c r="I3665" s="1">
        <v>7515.5529999999999</v>
      </c>
      <c r="J3665" s="1">
        <v>0.86383169999999998</v>
      </c>
    </row>
    <row r="3666" spans="1:10" x14ac:dyDescent="0.2">
      <c r="A3666" s="1">
        <v>7517.4809999999998</v>
      </c>
      <c r="B3666" s="1">
        <v>0.79067279999999995</v>
      </c>
      <c r="I3666" s="1">
        <v>7517.4809999999998</v>
      </c>
      <c r="J3666" s="1">
        <v>0.83496890000000001</v>
      </c>
    </row>
    <row r="3667" spans="1:10" x14ac:dyDescent="0.2">
      <c r="A3667" s="1">
        <v>7519.41</v>
      </c>
      <c r="B3667" s="1">
        <v>0.79422210000000004</v>
      </c>
      <c r="I3667" s="1">
        <v>7519.41</v>
      </c>
      <c r="J3667" s="1">
        <v>0.80929689999999999</v>
      </c>
    </row>
    <row r="3668" spans="1:10" x14ac:dyDescent="0.2">
      <c r="A3668" s="1">
        <v>7521.3379999999997</v>
      </c>
      <c r="B3668" s="1">
        <v>0.82910039999999996</v>
      </c>
      <c r="I3668" s="1">
        <v>7521.3379999999997</v>
      </c>
      <c r="J3668" s="1">
        <v>0.84552229999999995</v>
      </c>
    </row>
    <row r="3669" spans="1:10" x14ac:dyDescent="0.2">
      <c r="A3669" s="1">
        <v>7523.2669999999998</v>
      </c>
      <c r="B3669" s="1">
        <v>0.84700949999999997</v>
      </c>
      <c r="I3669" s="1">
        <v>7523.2669999999998</v>
      </c>
      <c r="J3669" s="1">
        <v>0.8595836</v>
      </c>
    </row>
    <row r="3670" spans="1:10" x14ac:dyDescent="0.2">
      <c r="A3670" s="1">
        <v>7525.1949999999997</v>
      </c>
      <c r="B3670" s="1">
        <v>0.85317900000000002</v>
      </c>
      <c r="I3670" s="1">
        <v>7525.1949999999997</v>
      </c>
      <c r="J3670" s="1">
        <v>0.85178330000000002</v>
      </c>
    </row>
    <row r="3671" spans="1:10" x14ac:dyDescent="0.2">
      <c r="A3671" s="1">
        <v>7527.1239999999998</v>
      </c>
      <c r="B3671" s="1">
        <v>0.85623640000000001</v>
      </c>
      <c r="I3671" s="1">
        <v>7527.1239999999998</v>
      </c>
      <c r="J3671" s="1">
        <v>0.85131699999999999</v>
      </c>
    </row>
    <row r="3672" spans="1:10" x14ac:dyDescent="0.2">
      <c r="A3672" s="1">
        <v>7529.0529999999999</v>
      </c>
      <c r="B3672" s="1">
        <v>0.84384990000000004</v>
      </c>
      <c r="I3672" s="1">
        <v>7529.0529999999999</v>
      </c>
      <c r="J3672" s="1">
        <v>0.84133760000000002</v>
      </c>
    </row>
    <row r="3673" spans="1:10" x14ac:dyDescent="0.2">
      <c r="A3673" s="1">
        <v>7530.9809999999998</v>
      </c>
      <c r="B3673" s="1">
        <v>0.83303579999999999</v>
      </c>
      <c r="I3673" s="1">
        <v>7530.9809999999998</v>
      </c>
      <c r="J3673" s="1">
        <v>0.8590295</v>
      </c>
    </row>
    <row r="3674" spans="1:10" x14ac:dyDescent="0.2">
      <c r="A3674" s="1">
        <v>7532.91</v>
      </c>
      <c r="B3674" s="1">
        <v>0.82277109999999998</v>
      </c>
      <c r="I3674" s="1">
        <v>7532.91</v>
      </c>
      <c r="J3674" s="1">
        <v>0.85011519999999996</v>
      </c>
    </row>
    <row r="3675" spans="1:10" x14ac:dyDescent="0.2">
      <c r="A3675" s="1">
        <v>7534.8379999999997</v>
      </c>
      <c r="B3675" s="1">
        <v>0.84280290000000002</v>
      </c>
      <c r="I3675" s="1">
        <v>7534.8379999999997</v>
      </c>
      <c r="J3675" s="1">
        <v>0.82201930000000001</v>
      </c>
    </row>
    <row r="3676" spans="1:10" x14ac:dyDescent="0.2">
      <c r="A3676" s="1">
        <v>7536.7669999999998</v>
      </c>
      <c r="B3676" s="1">
        <v>0.8863567</v>
      </c>
      <c r="I3676" s="1">
        <v>7536.7669999999998</v>
      </c>
      <c r="J3676" s="1">
        <v>0.84915269999999998</v>
      </c>
    </row>
    <row r="3677" spans="1:10" x14ac:dyDescent="0.2">
      <c r="A3677" s="1">
        <v>7538.6949999999997</v>
      </c>
      <c r="B3677" s="1">
        <v>0.87968710000000006</v>
      </c>
      <c r="I3677" s="1">
        <v>7538.6949999999997</v>
      </c>
      <c r="J3677" s="1">
        <v>0.90601189999999998</v>
      </c>
    </row>
    <row r="3678" spans="1:10" x14ac:dyDescent="0.2">
      <c r="A3678" s="1">
        <v>7540.6239999999998</v>
      </c>
      <c r="B3678" s="1">
        <v>0.88849900000000004</v>
      </c>
      <c r="I3678" s="1">
        <v>7540.6239999999998</v>
      </c>
      <c r="J3678" s="1">
        <v>0.89485040000000005</v>
      </c>
    </row>
    <row r="3679" spans="1:10" x14ac:dyDescent="0.2">
      <c r="A3679" s="1">
        <v>7542.5519999999997</v>
      </c>
      <c r="B3679" s="1">
        <v>0.90552770000000005</v>
      </c>
      <c r="I3679" s="1">
        <v>7542.5519999999997</v>
      </c>
      <c r="J3679" s="1">
        <v>0.84551589999999999</v>
      </c>
    </row>
    <row r="3680" spans="1:10" x14ac:dyDescent="0.2">
      <c r="A3680" s="1">
        <v>7544.4809999999998</v>
      </c>
      <c r="B3680" s="1">
        <v>0.88088730000000004</v>
      </c>
      <c r="I3680" s="1">
        <v>7544.4809999999998</v>
      </c>
      <c r="J3680" s="1">
        <v>0.83957559999999998</v>
      </c>
    </row>
    <row r="3681" spans="1:10" x14ac:dyDescent="0.2">
      <c r="A3681" s="1">
        <v>7546.41</v>
      </c>
      <c r="B3681" s="1">
        <v>0.8478019</v>
      </c>
      <c r="I3681" s="1">
        <v>7546.41</v>
      </c>
      <c r="J3681" s="1">
        <v>0.86471719999999996</v>
      </c>
    </row>
    <row r="3682" spans="1:10" x14ac:dyDescent="0.2">
      <c r="A3682" s="1">
        <v>7548.3379999999997</v>
      </c>
      <c r="B3682" s="1">
        <v>0.82581599999999999</v>
      </c>
      <c r="I3682" s="1">
        <v>7548.3379999999997</v>
      </c>
      <c r="J3682" s="1">
        <v>0.86896459999999998</v>
      </c>
    </row>
    <row r="3683" spans="1:10" x14ac:dyDescent="0.2">
      <c r="A3683" s="1">
        <v>7550.2669999999998</v>
      </c>
      <c r="B3683" s="1">
        <v>0.81965889999999997</v>
      </c>
      <c r="I3683" s="1">
        <v>7550.2669999999998</v>
      </c>
      <c r="J3683" s="1">
        <v>0.86183969999999999</v>
      </c>
    </row>
    <row r="3684" spans="1:10" x14ac:dyDescent="0.2">
      <c r="A3684" s="1">
        <v>7552.1949999999997</v>
      </c>
      <c r="B3684" s="1">
        <v>0.81333279999999997</v>
      </c>
      <c r="I3684" s="1">
        <v>7552.1949999999997</v>
      </c>
      <c r="J3684" s="1">
        <v>0.84173439999999999</v>
      </c>
    </row>
    <row r="3685" spans="1:10" x14ac:dyDescent="0.2">
      <c r="A3685" s="1">
        <v>7554.1239999999998</v>
      </c>
      <c r="B3685" s="1">
        <v>0.81555860000000002</v>
      </c>
      <c r="I3685" s="1">
        <v>7554.1239999999998</v>
      </c>
      <c r="J3685" s="1">
        <v>0.81730400000000003</v>
      </c>
    </row>
    <row r="3686" spans="1:10" x14ac:dyDescent="0.2">
      <c r="A3686" s="1">
        <v>7556.0519999999997</v>
      </c>
      <c r="B3686" s="1">
        <v>0.82108910000000002</v>
      </c>
      <c r="I3686" s="1">
        <v>7556.0519999999997</v>
      </c>
      <c r="J3686" s="1">
        <v>0.81203440000000005</v>
      </c>
    </row>
    <row r="3687" spans="1:10" x14ac:dyDescent="0.2">
      <c r="A3687" s="1">
        <v>7557.9809999999998</v>
      </c>
      <c r="B3687" s="1">
        <v>0.83857269999999995</v>
      </c>
      <c r="I3687" s="1">
        <v>7557.9809999999998</v>
      </c>
      <c r="J3687" s="1">
        <v>0.81240829999999997</v>
      </c>
    </row>
    <row r="3688" spans="1:10" x14ac:dyDescent="0.2">
      <c r="A3688" s="1">
        <v>7559.9089999999997</v>
      </c>
      <c r="B3688" s="1">
        <v>0.86279689999999998</v>
      </c>
      <c r="I3688" s="1">
        <v>7559.9089999999997</v>
      </c>
      <c r="J3688" s="1">
        <v>0.82677699999999998</v>
      </c>
    </row>
    <row r="3689" spans="1:10" x14ac:dyDescent="0.2">
      <c r="A3689" s="1">
        <v>7561.8379999999997</v>
      </c>
      <c r="B3689" s="1">
        <v>0.85110129999999995</v>
      </c>
      <c r="I3689" s="1">
        <v>7561.8379999999997</v>
      </c>
      <c r="J3689" s="1">
        <v>0.8361558</v>
      </c>
    </row>
    <row r="3690" spans="1:10" x14ac:dyDescent="0.2">
      <c r="A3690" s="1">
        <v>7563.7669999999998</v>
      </c>
      <c r="B3690" s="1">
        <v>0.82438400000000001</v>
      </c>
      <c r="I3690" s="1">
        <v>7563.7669999999998</v>
      </c>
      <c r="J3690" s="1">
        <v>0.81673649999999998</v>
      </c>
    </row>
    <row r="3691" spans="1:10" x14ac:dyDescent="0.2">
      <c r="A3691" s="1">
        <v>7565.6949999999997</v>
      </c>
      <c r="B3691" s="1">
        <v>0.82604809999999995</v>
      </c>
      <c r="I3691" s="1">
        <v>7565.6949999999997</v>
      </c>
      <c r="J3691" s="1">
        <v>0.82127150000000004</v>
      </c>
    </row>
    <row r="3692" spans="1:10" x14ac:dyDescent="0.2">
      <c r="A3692" s="1">
        <v>7567.6239999999998</v>
      </c>
      <c r="B3692" s="1">
        <v>0.82236489999999995</v>
      </c>
      <c r="I3692" s="1">
        <v>7567.6239999999998</v>
      </c>
      <c r="J3692" s="1">
        <v>0.84154530000000005</v>
      </c>
    </row>
    <row r="3693" spans="1:10" x14ac:dyDescent="0.2">
      <c r="A3693" s="1">
        <v>7569.5519999999997</v>
      </c>
      <c r="B3693" s="1">
        <v>0.83550849999999999</v>
      </c>
      <c r="I3693" s="1">
        <v>7569.5519999999997</v>
      </c>
      <c r="J3693" s="1">
        <v>0.85000399999999998</v>
      </c>
    </row>
    <row r="3694" spans="1:10" x14ac:dyDescent="0.2">
      <c r="A3694" s="1">
        <v>7571.48</v>
      </c>
      <c r="B3694" s="1">
        <v>0.85472349999999997</v>
      </c>
      <c r="I3694" s="1">
        <v>7571.48</v>
      </c>
      <c r="J3694" s="1">
        <v>0.84401720000000002</v>
      </c>
    </row>
    <row r="3695" spans="1:10" x14ac:dyDescent="0.2">
      <c r="A3695" s="1">
        <v>7573.4089999999997</v>
      </c>
      <c r="B3695" s="1">
        <v>0.85032339999999995</v>
      </c>
      <c r="I3695" s="1">
        <v>7573.4089999999997</v>
      </c>
      <c r="J3695" s="1">
        <v>0.85661509999999996</v>
      </c>
    </row>
    <row r="3696" spans="1:10" x14ac:dyDescent="0.2">
      <c r="A3696" s="1">
        <v>7575.3379999999997</v>
      </c>
      <c r="B3696" s="1">
        <v>0.8397017</v>
      </c>
      <c r="I3696" s="1">
        <v>7575.3379999999997</v>
      </c>
      <c r="J3696" s="1">
        <v>0.84777639999999999</v>
      </c>
    </row>
    <row r="3697" spans="1:10" x14ac:dyDescent="0.2">
      <c r="A3697" s="1">
        <v>7577.2659999999996</v>
      </c>
      <c r="B3697" s="1">
        <v>0.85536710000000005</v>
      </c>
      <c r="I3697" s="1">
        <v>7577.2659999999996</v>
      </c>
      <c r="J3697" s="1">
        <v>0.82671839999999996</v>
      </c>
    </row>
    <row r="3698" spans="1:10" x14ac:dyDescent="0.2">
      <c r="A3698" s="1">
        <v>7579.1949999999997</v>
      </c>
      <c r="B3698" s="1">
        <v>0.86694159999999998</v>
      </c>
      <c r="I3698" s="1">
        <v>7579.1949999999997</v>
      </c>
      <c r="J3698" s="1">
        <v>0.83433840000000004</v>
      </c>
    </row>
    <row r="3699" spans="1:10" x14ac:dyDescent="0.2">
      <c r="A3699" s="1">
        <v>7581.1239999999998</v>
      </c>
      <c r="B3699" s="1">
        <v>0.88549789999999995</v>
      </c>
      <c r="I3699" s="1">
        <v>7581.1239999999998</v>
      </c>
      <c r="J3699" s="1">
        <v>0.83011699999999999</v>
      </c>
    </row>
    <row r="3700" spans="1:10" x14ac:dyDescent="0.2">
      <c r="A3700" s="1">
        <v>7583.0519999999997</v>
      </c>
      <c r="B3700" s="1">
        <v>0.89167839999999998</v>
      </c>
      <c r="I3700" s="1">
        <v>7583.0519999999997</v>
      </c>
      <c r="J3700" s="1">
        <v>0.8220478</v>
      </c>
    </row>
    <row r="3701" spans="1:10" x14ac:dyDescent="0.2">
      <c r="A3701" s="1">
        <v>7584.98</v>
      </c>
      <c r="B3701" s="1">
        <v>0.87877019999999995</v>
      </c>
      <c r="I3701" s="1">
        <v>7584.98</v>
      </c>
      <c r="J3701" s="1">
        <v>0.82256189999999996</v>
      </c>
    </row>
    <row r="3702" spans="1:10" x14ac:dyDescent="0.2">
      <c r="A3702" s="1">
        <v>7586.9089999999997</v>
      </c>
      <c r="B3702" s="1">
        <v>0.86680190000000001</v>
      </c>
      <c r="I3702" s="1">
        <v>7586.9089999999997</v>
      </c>
      <c r="J3702" s="1">
        <v>0.82904339999999999</v>
      </c>
    </row>
    <row r="3703" spans="1:10" x14ac:dyDescent="0.2">
      <c r="A3703" s="1">
        <v>7588.8370000000004</v>
      </c>
      <c r="B3703" s="1">
        <v>0.85342910000000005</v>
      </c>
      <c r="I3703" s="1">
        <v>7588.8370000000004</v>
      </c>
      <c r="J3703" s="1">
        <v>0.84286779999999994</v>
      </c>
    </row>
    <row r="3704" spans="1:10" x14ac:dyDescent="0.2">
      <c r="A3704" s="1">
        <v>7590.7659999999996</v>
      </c>
      <c r="B3704" s="1">
        <v>0.82908210000000004</v>
      </c>
      <c r="I3704" s="1">
        <v>7590.7659999999996</v>
      </c>
      <c r="J3704" s="1">
        <v>0.84458080000000002</v>
      </c>
    </row>
    <row r="3705" spans="1:10" x14ac:dyDescent="0.2">
      <c r="A3705" s="1">
        <v>7592.6949999999997</v>
      </c>
      <c r="B3705" s="1">
        <v>0.83508300000000002</v>
      </c>
      <c r="I3705" s="1">
        <v>7592.6949999999997</v>
      </c>
      <c r="J3705" s="1">
        <v>0.80898429999999999</v>
      </c>
    </row>
    <row r="3706" spans="1:10" x14ac:dyDescent="0.2">
      <c r="A3706" s="1">
        <v>7594.6229999999996</v>
      </c>
      <c r="B3706" s="1">
        <v>0.86382590000000004</v>
      </c>
      <c r="I3706" s="1">
        <v>7594.6229999999996</v>
      </c>
      <c r="J3706" s="1">
        <v>0.80045560000000004</v>
      </c>
    </row>
    <row r="3707" spans="1:10" x14ac:dyDescent="0.2">
      <c r="A3707" s="1">
        <v>7596.5519999999997</v>
      </c>
      <c r="B3707" s="1">
        <v>0.85814729999999995</v>
      </c>
      <c r="I3707" s="1">
        <v>7596.5519999999997</v>
      </c>
      <c r="J3707" s="1">
        <v>0.83821900000000005</v>
      </c>
    </row>
    <row r="3708" spans="1:10" x14ac:dyDescent="0.2">
      <c r="A3708" s="1">
        <v>7598.48</v>
      </c>
      <c r="B3708" s="1">
        <v>0.85959730000000001</v>
      </c>
      <c r="I3708" s="1">
        <v>7598.48</v>
      </c>
      <c r="J3708" s="1">
        <v>0.87869359999999996</v>
      </c>
    </row>
    <row r="3709" spans="1:10" x14ac:dyDescent="0.2">
      <c r="A3709" s="1">
        <v>7600.4089999999997</v>
      </c>
      <c r="B3709" s="1">
        <v>0.87119270000000004</v>
      </c>
      <c r="I3709" s="1">
        <v>7600.4089999999997</v>
      </c>
      <c r="J3709" s="1">
        <v>0.85692889999999999</v>
      </c>
    </row>
    <row r="3710" spans="1:10" x14ac:dyDescent="0.2">
      <c r="A3710" s="1">
        <v>7602.3370000000004</v>
      </c>
      <c r="B3710" s="1">
        <v>0.87397369999999996</v>
      </c>
      <c r="I3710" s="1">
        <v>7602.3370000000004</v>
      </c>
      <c r="J3710" s="1">
        <v>0.8399394</v>
      </c>
    </row>
    <row r="3711" spans="1:10" x14ac:dyDescent="0.2">
      <c r="A3711" s="1">
        <v>7604.2659999999996</v>
      </c>
      <c r="B3711" s="1">
        <v>0.86632419999999999</v>
      </c>
      <c r="I3711" s="1">
        <v>7604.2659999999996</v>
      </c>
      <c r="J3711" s="1">
        <v>0.83880540000000003</v>
      </c>
    </row>
    <row r="3712" spans="1:10" x14ac:dyDescent="0.2">
      <c r="A3712" s="1">
        <v>7606.1940000000004</v>
      </c>
      <c r="B3712" s="1">
        <v>0.8523984</v>
      </c>
      <c r="I3712" s="1">
        <v>7606.1940000000004</v>
      </c>
      <c r="J3712" s="1">
        <v>0.82553209999999999</v>
      </c>
    </row>
    <row r="3713" spans="1:10" x14ac:dyDescent="0.2">
      <c r="A3713" s="1">
        <v>7608.1229999999996</v>
      </c>
      <c r="B3713" s="1">
        <v>0.86809210000000003</v>
      </c>
      <c r="I3713" s="1">
        <v>7608.1229999999996</v>
      </c>
      <c r="J3713" s="1">
        <v>0.81750120000000004</v>
      </c>
    </row>
    <row r="3714" spans="1:10" x14ac:dyDescent="0.2">
      <c r="A3714" s="1">
        <v>7610.0519999999997</v>
      </c>
      <c r="B3714" s="1">
        <v>0.87278259999999996</v>
      </c>
      <c r="I3714" s="1">
        <v>7610.0519999999997</v>
      </c>
      <c r="J3714" s="1">
        <v>0.82459090000000002</v>
      </c>
    </row>
    <row r="3715" spans="1:10" x14ac:dyDescent="0.2">
      <c r="A3715" s="1">
        <v>7611.98</v>
      </c>
      <c r="B3715" s="1">
        <v>0.84141639999999995</v>
      </c>
      <c r="I3715" s="1">
        <v>7611.98</v>
      </c>
      <c r="J3715" s="1">
        <v>0.86507979999999995</v>
      </c>
    </row>
    <row r="3716" spans="1:10" x14ac:dyDescent="0.2">
      <c r="A3716" s="1">
        <v>7613.9089999999997</v>
      </c>
      <c r="B3716" s="1">
        <v>0.83335250000000005</v>
      </c>
      <c r="I3716" s="1">
        <v>7613.9089999999997</v>
      </c>
      <c r="J3716" s="1">
        <v>0.8818764</v>
      </c>
    </row>
    <row r="3717" spans="1:10" x14ac:dyDescent="0.2">
      <c r="A3717" s="1">
        <v>7615.8370000000004</v>
      </c>
      <c r="B3717" s="1">
        <v>0.84760349999999995</v>
      </c>
      <c r="I3717" s="1">
        <v>7615.8370000000004</v>
      </c>
      <c r="J3717" s="1">
        <v>0.84327390000000002</v>
      </c>
    </row>
    <row r="3718" spans="1:10" x14ac:dyDescent="0.2">
      <c r="A3718" s="1">
        <v>7617.7659999999996</v>
      </c>
      <c r="B3718" s="1">
        <v>0.87848420000000005</v>
      </c>
      <c r="I3718" s="1">
        <v>7617.7659999999996</v>
      </c>
      <c r="J3718" s="1">
        <v>0.83866410000000002</v>
      </c>
    </row>
    <row r="3719" spans="1:10" x14ac:dyDescent="0.2">
      <c r="A3719" s="1">
        <v>7619.6940000000004</v>
      </c>
      <c r="B3719" s="1">
        <v>0.87605140000000004</v>
      </c>
      <c r="I3719" s="1">
        <v>7619.6940000000004</v>
      </c>
      <c r="J3719" s="1">
        <v>0.83175690000000002</v>
      </c>
    </row>
    <row r="3720" spans="1:10" x14ac:dyDescent="0.2">
      <c r="A3720" s="1">
        <v>7621.6229999999996</v>
      </c>
      <c r="B3720" s="1">
        <v>0.84981010000000001</v>
      </c>
      <c r="I3720" s="1">
        <v>7621.6229999999996</v>
      </c>
      <c r="J3720" s="1">
        <v>0.8276734</v>
      </c>
    </row>
    <row r="3721" spans="1:10" x14ac:dyDescent="0.2">
      <c r="A3721" s="1">
        <v>7623.5510000000004</v>
      </c>
      <c r="B3721" s="1">
        <v>0.83980500000000002</v>
      </c>
      <c r="I3721" s="1">
        <v>7623.5510000000004</v>
      </c>
      <c r="J3721" s="1">
        <v>0.83148350000000004</v>
      </c>
    </row>
    <row r="3722" spans="1:10" x14ac:dyDescent="0.2">
      <c r="A3722" s="1">
        <v>7625.48</v>
      </c>
      <c r="B3722" s="1">
        <v>0.83678680000000005</v>
      </c>
      <c r="I3722" s="1">
        <v>7625.48</v>
      </c>
      <c r="J3722" s="1">
        <v>0.84175990000000001</v>
      </c>
    </row>
    <row r="3723" spans="1:10" x14ac:dyDescent="0.2">
      <c r="A3723" s="1">
        <v>7627.4089999999997</v>
      </c>
      <c r="B3723" s="1">
        <v>0.85075710000000004</v>
      </c>
      <c r="I3723" s="1">
        <v>7627.4089999999997</v>
      </c>
      <c r="J3723" s="1">
        <v>0.84417169999999997</v>
      </c>
    </row>
    <row r="3724" spans="1:10" x14ac:dyDescent="0.2">
      <c r="A3724" s="1">
        <v>7629.3370000000004</v>
      </c>
      <c r="B3724" s="1">
        <v>0.86314080000000004</v>
      </c>
      <c r="I3724" s="1">
        <v>7629.3370000000004</v>
      </c>
      <c r="J3724" s="1">
        <v>0.85206059999999995</v>
      </c>
    </row>
    <row r="3725" spans="1:10" x14ac:dyDescent="0.2">
      <c r="A3725" s="1">
        <v>7631.2659999999996</v>
      </c>
      <c r="B3725" s="1">
        <v>0.85186649999999997</v>
      </c>
      <c r="I3725" s="1">
        <v>7631.2659999999996</v>
      </c>
      <c r="J3725" s="1">
        <v>0.88303039999999999</v>
      </c>
    </row>
    <row r="3726" spans="1:10" x14ac:dyDescent="0.2">
      <c r="A3726" s="1">
        <v>7633.1940000000004</v>
      </c>
      <c r="B3726" s="1">
        <v>0.85151670000000002</v>
      </c>
      <c r="I3726" s="1">
        <v>7633.1940000000004</v>
      </c>
      <c r="J3726" s="1">
        <v>0.84798169999999995</v>
      </c>
    </row>
    <row r="3727" spans="1:10" x14ac:dyDescent="0.2">
      <c r="A3727" s="1">
        <v>7635.1229999999996</v>
      </c>
      <c r="B3727" s="1">
        <v>0.82947119999999996</v>
      </c>
      <c r="I3727" s="1">
        <v>7635.1229999999996</v>
      </c>
      <c r="J3727" s="1">
        <v>0.83124290000000001</v>
      </c>
    </row>
    <row r="3728" spans="1:10" x14ac:dyDescent="0.2">
      <c r="A3728" s="1">
        <v>7637.0510000000004</v>
      </c>
      <c r="B3728" s="1">
        <v>0.83612379999999997</v>
      </c>
      <c r="I3728" s="1">
        <v>7637.0510000000004</v>
      </c>
      <c r="J3728" s="1">
        <v>0.85531480000000004</v>
      </c>
    </row>
    <row r="3729" spans="1:10" x14ac:dyDescent="0.2">
      <c r="A3729" s="1">
        <v>7638.98</v>
      </c>
      <c r="B3729" s="1">
        <v>0.84684780000000004</v>
      </c>
      <c r="I3729" s="1">
        <v>7638.98</v>
      </c>
      <c r="J3729" s="1">
        <v>0.86125079999999998</v>
      </c>
    </row>
    <row r="3730" spans="1:10" x14ac:dyDescent="0.2">
      <c r="A3730" s="1">
        <v>7640.9080000000004</v>
      </c>
      <c r="B3730" s="1">
        <v>0.83374700000000002</v>
      </c>
      <c r="I3730" s="1">
        <v>7640.9080000000004</v>
      </c>
      <c r="J3730" s="1">
        <v>0.84931860000000003</v>
      </c>
    </row>
    <row r="3731" spans="1:10" x14ac:dyDescent="0.2">
      <c r="A3731" s="1">
        <v>7642.8370000000004</v>
      </c>
      <c r="B3731" s="1">
        <v>0.83966620000000003</v>
      </c>
      <c r="I3731" s="1">
        <v>7642.8370000000004</v>
      </c>
      <c r="J3731" s="1">
        <v>0.86569070000000004</v>
      </c>
    </row>
    <row r="3732" spans="1:10" x14ac:dyDescent="0.2">
      <c r="A3732" s="1">
        <v>7644.7659999999996</v>
      </c>
      <c r="B3732" s="1">
        <v>0.85049269999999999</v>
      </c>
      <c r="I3732" s="1">
        <v>7644.7659999999996</v>
      </c>
      <c r="J3732" s="1">
        <v>0.85731109999999999</v>
      </c>
    </row>
    <row r="3733" spans="1:10" x14ac:dyDescent="0.2">
      <c r="A3733" s="1">
        <v>7646.6940000000004</v>
      </c>
      <c r="B3733" s="1">
        <v>0.84725680000000003</v>
      </c>
      <c r="I3733" s="1">
        <v>7646.6940000000004</v>
      </c>
      <c r="J3733" s="1">
        <v>0.83508720000000003</v>
      </c>
    </row>
    <row r="3734" spans="1:10" x14ac:dyDescent="0.2">
      <c r="A3734" s="1">
        <v>7648.6229999999996</v>
      </c>
      <c r="B3734" s="1">
        <v>0.87336780000000003</v>
      </c>
      <c r="I3734" s="1">
        <v>7648.6229999999996</v>
      </c>
      <c r="J3734" s="1">
        <v>0.89119950000000003</v>
      </c>
    </row>
    <row r="3735" spans="1:10" x14ac:dyDescent="0.2">
      <c r="A3735" s="1">
        <v>7650.5510000000004</v>
      </c>
      <c r="B3735" s="1">
        <v>0.90425449999999996</v>
      </c>
      <c r="I3735" s="1">
        <v>7650.5510000000004</v>
      </c>
      <c r="J3735" s="1">
        <v>0.93237250000000005</v>
      </c>
    </row>
    <row r="3736" spans="1:10" x14ac:dyDescent="0.2">
      <c r="A3736" s="1">
        <v>7652.4790000000003</v>
      </c>
      <c r="B3736" s="1">
        <v>0.88213929999999996</v>
      </c>
      <c r="I3736" s="1">
        <v>7652.4790000000003</v>
      </c>
      <c r="J3736" s="1">
        <v>0.90580799999999995</v>
      </c>
    </row>
    <row r="3737" spans="1:10" x14ac:dyDescent="0.2">
      <c r="A3737" s="1">
        <v>7654.4080000000004</v>
      </c>
      <c r="B3737" s="1">
        <v>0.86166050000000005</v>
      </c>
      <c r="I3737" s="1">
        <v>7654.4080000000004</v>
      </c>
      <c r="J3737" s="1">
        <v>0.89187899999999998</v>
      </c>
    </row>
    <row r="3738" spans="1:10" x14ac:dyDescent="0.2">
      <c r="A3738" s="1">
        <v>7656.3370000000004</v>
      </c>
      <c r="B3738" s="1">
        <v>0.83552890000000002</v>
      </c>
      <c r="I3738" s="1">
        <v>7656.3370000000004</v>
      </c>
      <c r="J3738" s="1">
        <v>0.87914380000000003</v>
      </c>
    </row>
    <row r="3739" spans="1:10" x14ac:dyDescent="0.2">
      <c r="A3739" s="1">
        <v>7658.2650000000003</v>
      </c>
      <c r="B3739" s="1">
        <v>0.82859499999999997</v>
      </c>
      <c r="I3739" s="1">
        <v>7658.2650000000003</v>
      </c>
      <c r="J3739" s="1">
        <v>0.86870749999999997</v>
      </c>
    </row>
    <row r="3740" spans="1:10" x14ac:dyDescent="0.2">
      <c r="A3740" s="1">
        <v>7660.1940000000004</v>
      </c>
      <c r="B3740" s="1">
        <v>0.87060029999999999</v>
      </c>
      <c r="I3740" s="1">
        <v>7660.1940000000004</v>
      </c>
      <c r="J3740" s="1">
        <v>0.88741789999999998</v>
      </c>
    </row>
    <row r="3741" spans="1:10" x14ac:dyDescent="0.2">
      <c r="A3741" s="1">
        <v>7662.1229999999996</v>
      </c>
      <c r="B3741" s="1">
        <v>0.89928129999999995</v>
      </c>
      <c r="I3741" s="1">
        <v>7662.1229999999996</v>
      </c>
      <c r="J3741" s="1">
        <v>0.88262810000000003</v>
      </c>
    </row>
    <row r="3742" spans="1:10" x14ac:dyDescent="0.2">
      <c r="A3742" s="1">
        <v>7664.0510000000004</v>
      </c>
      <c r="B3742" s="1">
        <v>0.9033253</v>
      </c>
      <c r="I3742" s="1">
        <v>7664.0510000000004</v>
      </c>
      <c r="J3742" s="1">
        <v>0.86406830000000001</v>
      </c>
    </row>
    <row r="3743" spans="1:10" x14ac:dyDescent="0.2">
      <c r="A3743" s="1">
        <v>7665.9790000000003</v>
      </c>
      <c r="B3743" s="1">
        <v>0.88734729999999995</v>
      </c>
      <c r="I3743" s="1">
        <v>7665.9790000000003</v>
      </c>
      <c r="J3743" s="1">
        <v>0.84528610000000004</v>
      </c>
    </row>
    <row r="3744" spans="1:10" x14ac:dyDescent="0.2">
      <c r="A3744" s="1">
        <v>7667.9080000000004</v>
      </c>
      <c r="B3744" s="1">
        <v>0.86131729999999995</v>
      </c>
      <c r="I3744" s="1">
        <v>7667.9080000000004</v>
      </c>
      <c r="J3744" s="1">
        <v>0.83565279999999997</v>
      </c>
    </row>
    <row r="3745" spans="1:10" x14ac:dyDescent="0.2">
      <c r="A3745" s="1">
        <v>7669.8360000000002</v>
      </c>
      <c r="B3745" s="1">
        <v>0.85611119999999996</v>
      </c>
      <c r="I3745" s="1">
        <v>7669.8360000000002</v>
      </c>
      <c r="J3745" s="1">
        <v>0.84933720000000001</v>
      </c>
    </row>
    <row r="3746" spans="1:10" x14ac:dyDescent="0.2">
      <c r="A3746" s="1">
        <v>7671.7650000000003</v>
      </c>
      <c r="B3746" s="1">
        <v>0.85249830000000004</v>
      </c>
      <c r="I3746" s="1">
        <v>7671.7650000000003</v>
      </c>
      <c r="J3746" s="1">
        <v>0.86207100000000003</v>
      </c>
    </row>
    <row r="3747" spans="1:10" x14ac:dyDescent="0.2">
      <c r="A3747" s="1">
        <v>7673.6940000000004</v>
      </c>
      <c r="B3747" s="1">
        <v>0.83629690000000001</v>
      </c>
      <c r="I3747" s="1">
        <v>7673.6940000000004</v>
      </c>
      <c r="J3747" s="1">
        <v>0.86439029999999994</v>
      </c>
    </row>
    <row r="3748" spans="1:10" x14ac:dyDescent="0.2">
      <c r="A3748" s="1">
        <v>7675.6220000000003</v>
      </c>
      <c r="B3748" s="1">
        <v>0.84112849999999995</v>
      </c>
      <c r="I3748" s="1">
        <v>7675.6220000000003</v>
      </c>
      <c r="J3748" s="1">
        <v>0.86437980000000003</v>
      </c>
    </row>
    <row r="3749" spans="1:10" x14ac:dyDescent="0.2">
      <c r="A3749" s="1">
        <v>7677.5510000000004</v>
      </c>
      <c r="B3749" s="1">
        <v>0.85702250000000002</v>
      </c>
      <c r="I3749" s="1">
        <v>7677.5510000000004</v>
      </c>
      <c r="J3749" s="1">
        <v>0.85911439999999994</v>
      </c>
    </row>
    <row r="3750" spans="1:10" x14ac:dyDescent="0.2">
      <c r="A3750" s="1">
        <v>7679.4790000000003</v>
      </c>
      <c r="B3750" s="1">
        <v>0.84337669999999998</v>
      </c>
      <c r="I3750" s="1">
        <v>7679.4790000000003</v>
      </c>
      <c r="J3750" s="1">
        <v>0.86093399999999998</v>
      </c>
    </row>
    <row r="3751" spans="1:10" x14ac:dyDescent="0.2">
      <c r="A3751" s="1">
        <v>7681.4080000000004</v>
      </c>
      <c r="B3751" s="1">
        <v>0.84453900000000004</v>
      </c>
      <c r="I3751" s="1">
        <v>7681.4080000000004</v>
      </c>
      <c r="J3751" s="1">
        <v>0.87773319999999999</v>
      </c>
    </row>
    <row r="3752" spans="1:10" x14ac:dyDescent="0.2">
      <c r="A3752" s="1">
        <v>7683.3360000000002</v>
      </c>
      <c r="B3752" s="1">
        <v>0.86873180000000005</v>
      </c>
      <c r="I3752" s="1">
        <v>7683.3360000000002</v>
      </c>
      <c r="J3752" s="1">
        <v>0.87969980000000003</v>
      </c>
    </row>
    <row r="3753" spans="1:10" x14ac:dyDescent="0.2">
      <c r="A3753" s="1">
        <v>7685.2650000000003</v>
      </c>
      <c r="B3753" s="1">
        <v>0.87184419999999996</v>
      </c>
      <c r="I3753" s="1">
        <v>7685.2650000000003</v>
      </c>
      <c r="J3753" s="1">
        <v>0.87570899999999996</v>
      </c>
    </row>
    <row r="3754" spans="1:10" x14ac:dyDescent="0.2">
      <c r="A3754" s="1">
        <v>7687.1930000000002</v>
      </c>
      <c r="B3754" s="1">
        <v>0.85064490000000004</v>
      </c>
      <c r="I3754" s="1">
        <v>7687.1930000000002</v>
      </c>
      <c r="J3754" s="1">
        <v>0.88598169999999998</v>
      </c>
    </row>
    <row r="3755" spans="1:10" x14ac:dyDescent="0.2">
      <c r="A3755" s="1">
        <v>7689.1220000000003</v>
      </c>
      <c r="B3755" s="1">
        <v>0.85940559999999999</v>
      </c>
      <c r="I3755" s="1">
        <v>7689.1220000000003</v>
      </c>
      <c r="J3755" s="1">
        <v>0.90295400000000003</v>
      </c>
    </row>
    <row r="3756" spans="1:10" x14ac:dyDescent="0.2">
      <c r="A3756" s="1">
        <v>7691.0510000000004</v>
      </c>
      <c r="B3756" s="1">
        <v>0.86924670000000004</v>
      </c>
      <c r="I3756" s="1">
        <v>7691.0510000000004</v>
      </c>
      <c r="J3756" s="1">
        <v>0.84639500000000001</v>
      </c>
    </row>
    <row r="3757" spans="1:10" x14ac:dyDescent="0.2">
      <c r="A3757" s="1">
        <v>7692.9790000000003</v>
      </c>
      <c r="B3757" s="1">
        <v>0.86641440000000003</v>
      </c>
      <c r="I3757" s="1">
        <v>7692.9790000000003</v>
      </c>
      <c r="J3757" s="1">
        <v>0.81101299999999998</v>
      </c>
    </row>
    <row r="3758" spans="1:10" x14ac:dyDescent="0.2">
      <c r="A3758" s="1">
        <v>7694.9080000000004</v>
      </c>
      <c r="B3758" s="1">
        <v>0.86252499999999999</v>
      </c>
      <c r="I3758" s="1">
        <v>7694.9080000000004</v>
      </c>
      <c r="J3758" s="1">
        <v>0.83322169999999995</v>
      </c>
    </row>
    <row r="3759" spans="1:10" x14ac:dyDescent="0.2">
      <c r="A3759" s="1">
        <v>7696.8360000000002</v>
      </c>
      <c r="B3759" s="1">
        <v>0.82532260000000002</v>
      </c>
      <c r="I3759" s="1">
        <v>7696.8360000000002</v>
      </c>
      <c r="J3759" s="1">
        <v>0.84869190000000005</v>
      </c>
    </row>
    <row r="3760" spans="1:10" x14ac:dyDescent="0.2">
      <c r="A3760" s="1">
        <v>7698.7650000000003</v>
      </c>
      <c r="B3760" s="1">
        <v>0.82574840000000005</v>
      </c>
      <c r="I3760" s="1">
        <v>7698.7650000000003</v>
      </c>
      <c r="J3760" s="1">
        <v>0.88033890000000004</v>
      </c>
    </row>
    <row r="3761" spans="1:10" x14ac:dyDescent="0.2">
      <c r="A3761" s="1">
        <v>7700.6930000000002</v>
      </c>
      <c r="B3761" s="1">
        <v>0.85678359999999998</v>
      </c>
      <c r="I3761" s="1">
        <v>7700.6930000000002</v>
      </c>
      <c r="J3761" s="1">
        <v>0.88509550000000004</v>
      </c>
    </row>
    <row r="3762" spans="1:10" x14ac:dyDescent="0.2">
      <c r="A3762" s="1">
        <v>7702.6220000000003</v>
      </c>
      <c r="B3762" s="1">
        <v>0.84377400000000002</v>
      </c>
      <c r="I3762" s="1">
        <v>7702.6220000000003</v>
      </c>
      <c r="J3762" s="1">
        <v>0.82887040000000001</v>
      </c>
    </row>
    <row r="3763" spans="1:10" x14ac:dyDescent="0.2">
      <c r="A3763" s="1">
        <v>7704.55</v>
      </c>
      <c r="B3763" s="1">
        <v>0.85222949999999997</v>
      </c>
      <c r="I3763" s="1">
        <v>7704.55</v>
      </c>
      <c r="J3763" s="1">
        <v>0.82382500000000003</v>
      </c>
    </row>
    <row r="3764" spans="1:10" x14ac:dyDescent="0.2">
      <c r="A3764" s="1">
        <v>7706.4790000000003</v>
      </c>
      <c r="B3764" s="1">
        <v>0.87701430000000002</v>
      </c>
      <c r="I3764" s="1">
        <v>7706.4790000000003</v>
      </c>
      <c r="J3764" s="1">
        <v>0.85124</v>
      </c>
    </row>
    <row r="3765" spans="1:10" x14ac:dyDescent="0.2">
      <c r="A3765" s="1">
        <v>7708.4080000000004</v>
      </c>
      <c r="B3765" s="1">
        <v>0.89129230000000004</v>
      </c>
      <c r="I3765" s="1">
        <v>7708.4080000000004</v>
      </c>
      <c r="J3765" s="1">
        <v>0.87060950000000004</v>
      </c>
    </row>
    <row r="3766" spans="1:10" x14ac:dyDescent="0.2">
      <c r="A3766" s="1">
        <v>7710.3360000000002</v>
      </c>
      <c r="B3766" s="1">
        <v>0.91167949999999998</v>
      </c>
      <c r="I3766" s="1">
        <v>7710.3360000000002</v>
      </c>
      <c r="J3766" s="1">
        <v>0.86321870000000001</v>
      </c>
    </row>
    <row r="3767" spans="1:10" x14ac:dyDescent="0.2">
      <c r="A3767" s="1">
        <v>7712.2650000000003</v>
      </c>
      <c r="B3767" s="1">
        <v>0.91591500000000003</v>
      </c>
      <c r="I3767" s="1">
        <v>7712.2650000000003</v>
      </c>
      <c r="J3767" s="1">
        <v>0.84209809999999996</v>
      </c>
    </row>
    <row r="3768" spans="1:10" x14ac:dyDescent="0.2">
      <c r="A3768" s="1">
        <v>7714.1930000000002</v>
      </c>
      <c r="B3768" s="1">
        <v>0.90001149999999996</v>
      </c>
      <c r="I3768" s="1">
        <v>7714.1930000000002</v>
      </c>
      <c r="J3768" s="1">
        <v>0.82480549999999997</v>
      </c>
    </row>
    <row r="3769" spans="1:10" x14ac:dyDescent="0.2">
      <c r="A3769" s="1">
        <v>7716.1220000000003</v>
      </c>
      <c r="B3769" s="1">
        <v>0.89092950000000004</v>
      </c>
      <c r="I3769" s="1">
        <v>7716.1220000000003</v>
      </c>
      <c r="J3769" s="1">
        <v>0.83268779999999998</v>
      </c>
    </row>
    <row r="3770" spans="1:10" x14ac:dyDescent="0.2">
      <c r="A3770" s="1">
        <v>7718.05</v>
      </c>
      <c r="B3770" s="1">
        <v>0.87661330000000004</v>
      </c>
      <c r="I3770" s="1">
        <v>7718.05</v>
      </c>
      <c r="J3770" s="1">
        <v>0.83750610000000003</v>
      </c>
    </row>
    <row r="3771" spans="1:10" x14ac:dyDescent="0.2">
      <c r="A3771" s="1">
        <v>7719.9790000000003</v>
      </c>
      <c r="B3771" s="1">
        <v>0.88583990000000001</v>
      </c>
      <c r="I3771" s="1">
        <v>7719.9790000000003</v>
      </c>
      <c r="J3771" s="1">
        <v>0.81975319999999996</v>
      </c>
    </row>
    <row r="3772" spans="1:10" x14ac:dyDescent="0.2">
      <c r="A3772" s="1">
        <v>7721.9070000000002</v>
      </c>
      <c r="B3772" s="1">
        <v>0.88139889999999999</v>
      </c>
      <c r="I3772" s="1">
        <v>7721.9070000000002</v>
      </c>
      <c r="J3772" s="1">
        <v>0.83958969999999999</v>
      </c>
    </row>
    <row r="3773" spans="1:10" x14ac:dyDescent="0.2">
      <c r="A3773" s="1">
        <v>7723.8360000000002</v>
      </c>
      <c r="B3773" s="1">
        <v>0.84279570000000004</v>
      </c>
      <c r="I3773" s="1">
        <v>7723.8360000000002</v>
      </c>
      <c r="J3773" s="1">
        <v>0.88061849999999997</v>
      </c>
    </row>
    <row r="3774" spans="1:10" x14ac:dyDescent="0.2">
      <c r="A3774" s="1">
        <v>7725.7650000000003</v>
      </c>
      <c r="B3774" s="1">
        <v>0.82530380000000003</v>
      </c>
      <c r="I3774" s="1">
        <v>7725.7650000000003</v>
      </c>
      <c r="J3774" s="1">
        <v>0.87539650000000002</v>
      </c>
    </row>
    <row r="3775" spans="1:10" x14ac:dyDescent="0.2">
      <c r="A3775" s="1">
        <v>7727.6930000000002</v>
      </c>
      <c r="B3775" s="1">
        <v>0.85998989999999997</v>
      </c>
      <c r="I3775" s="1">
        <v>7727.6930000000002</v>
      </c>
      <c r="J3775" s="1">
        <v>0.82598890000000003</v>
      </c>
    </row>
    <row r="3776" spans="1:10" x14ac:dyDescent="0.2">
      <c r="A3776" s="1">
        <v>7729.6220000000003</v>
      </c>
      <c r="B3776" s="1">
        <v>0.87546409999999997</v>
      </c>
      <c r="I3776" s="1">
        <v>7729.6220000000003</v>
      </c>
      <c r="J3776" s="1">
        <v>0.83073940000000002</v>
      </c>
    </row>
    <row r="3777" spans="1:10" x14ac:dyDescent="0.2">
      <c r="A3777" s="1">
        <v>7731.55</v>
      </c>
      <c r="B3777" s="1">
        <v>0.85358239999999996</v>
      </c>
      <c r="I3777" s="1">
        <v>7731.55</v>
      </c>
      <c r="J3777" s="1">
        <v>0.8397057</v>
      </c>
    </row>
    <row r="3778" spans="1:10" x14ac:dyDescent="0.2">
      <c r="A3778" s="1">
        <v>7733.4790000000003</v>
      </c>
      <c r="B3778" s="1">
        <v>0.84191899999999997</v>
      </c>
      <c r="I3778" s="1">
        <v>7733.4790000000003</v>
      </c>
      <c r="J3778" s="1">
        <v>0.83704710000000004</v>
      </c>
    </row>
    <row r="3779" spans="1:10" x14ac:dyDescent="0.2">
      <c r="A3779" s="1">
        <v>7735.4070000000002</v>
      </c>
      <c r="B3779" s="1">
        <v>0.84884119999999996</v>
      </c>
      <c r="I3779" s="1">
        <v>7735.4070000000002</v>
      </c>
      <c r="J3779" s="1">
        <v>0.87194470000000002</v>
      </c>
    </row>
    <row r="3780" spans="1:10" x14ac:dyDescent="0.2">
      <c r="A3780" s="1">
        <v>7737.3360000000002</v>
      </c>
      <c r="B3780" s="1">
        <v>0.85840799999999995</v>
      </c>
      <c r="I3780" s="1">
        <v>7737.3360000000002</v>
      </c>
      <c r="J3780" s="1">
        <v>0.88140499999999999</v>
      </c>
    </row>
    <row r="3781" spans="1:10" x14ac:dyDescent="0.2">
      <c r="A3781" s="1">
        <v>7739.2640000000001</v>
      </c>
      <c r="B3781" s="1">
        <v>0.8660774</v>
      </c>
      <c r="I3781" s="1">
        <v>7739.2640000000001</v>
      </c>
      <c r="J3781" s="1">
        <v>0.84320479999999998</v>
      </c>
    </row>
    <row r="3782" spans="1:10" x14ac:dyDescent="0.2">
      <c r="A3782" s="1">
        <v>7741.1930000000002</v>
      </c>
      <c r="B3782" s="1">
        <v>0.8721951</v>
      </c>
      <c r="I3782" s="1">
        <v>7741.1930000000002</v>
      </c>
      <c r="J3782" s="1">
        <v>0.85027370000000002</v>
      </c>
    </row>
    <row r="3783" spans="1:10" x14ac:dyDescent="0.2">
      <c r="A3783" s="1">
        <v>7743.1220000000003</v>
      </c>
      <c r="B3783" s="1">
        <v>0.84727969999999997</v>
      </c>
      <c r="I3783" s="1">
        <v>7743.1220000000003</v>
      </c>
      <c r="J3783" s="1">
        <v>0.87327940000000004</v>
      </c>
    </row>
    <row r="3784" spans="1:10" x14ac:dyDescent="0.2">
      <c r="A3784" s="1">
        <v>7745.05</v>
      </c>
      <c r="B3784" s="1">
        <v>0.85273339999999997</v>
      </c>
      <c r="I3784" s="1">
        <v>7745.05</v>
      </c>
      <c r="J3784" s="1">
        <v>0.86740119999999998</v>
      </c>
    </row>
    <row r="3785" spans="1:10" x14ac:dyDescent="0.2">
      <c r="A3785" s="1">
        <v>7746.9790000000003</v>
      </c>
      <c r="B3785" s="1">
        <v>0.93226869999999995</v>
      </c>
      <c r="I3785" s="1">
        <v>7746.9790000000003</v>
      </c>
      <c r="J3785" s="1">
        <v>0.84231929999999999</v>
      </c>
    </row>
    <row r="3786" spans="1:10" x14ac:dyDescent="0.2">
      <c r="A3786" s="1">
        <v>7748.9070000000002</v>
      </c>
      <c r="B3786" s="1">
        <v>0.97018979999999999</v>
      </c>
      <c r="I3786" s="1">
        <v>7748.9070000000002</v>
      </c>
      <c r="J3786" s="1">
        <v>0.8447732</v>
      </c>
    </row>
    <row r="3787" spans="1:10" x14ac:dyDescent="0.2">
      <c r="A3787" s="1">
        <v>7750.835</v>
      </c>
      <c r="B3787" s="1">
        <v>0.89544710000000005</v>
      </c>
      <c r="I3787" s="1">
        <v>7750.835</v>
      </c>
      <c r="J3787" s="1">
        <v>0.86786180000000002</v>
      </c>
    </row>
    <row r="3788" spans="1:10" x14ac:dyDescent="0.2">
      <c r="A3788" s="1">
        <v>7752.7640000000001</v>
      </c>
      <c r="B3788" s="1">
        <v>0.82838509999999999</v>
      </c>
      <c r="I3788" s="1">
        <v>7752.7640000000001</v>
      </c>
      <c r="J3788" s="1">
        <v>0.85364870000000004</v>
      </c>
    </row>
    <row r="3789" spans="1:10" x14ac:dyDescent="0.2">
      <c r="A3789" s="1">
        <v>7754.6930000000002</v>
      </c>
      <c r="B3789" s="1">
        <v>0.82981899999999997</v>
      </c>
      <c r="I3789" s="1">
        <v>7754.6930000000002</v>
      </c>
      <c r="J3789" s="1">
        <v>0.85143349999999995</v>
      </c>
    </row>
    <row r="3790" spans="1:10" x14ac:dyDescent="0.2">
      <c r="A3790" s="1">
        <v>7756.6210000000001</v>
      </c>
      <c r="B3790" s="1">
        <v>0.89389689999999999</v>
      </c>
      <c r="I3790" s="1">
        <v>7756.6210000000001</v>
      </c>
      <c r="J3790" s="1">
        <v>0.86323899999999998</v>
      </c>
    </row>
    <row r="3791" spans="1:10" x14ac:dyDescent="0.2">
      <c r="A3791" s="1">
        <v>7758.55</v>
      </c>
      <c r="B3791" s="1">
        <v>0.92801089999999997</v>
      </c>
      <c r="I3791" s="1">
        <v>7758.55</v>
      </c>
      <c r="J3791" s="1">
        <v>0.83781649999999996</v>
      </c>
    </row>
    <row r="3792" spans="1:10" x14ac:dyDescent="0.2">
      <c r="A3792" s="1">
        <v>7760.4790000000003</v>
      </c>
      <c r="B3792" s="1">
        <v>0.92669319999999999</v>
      </c>
      <c r="I3792" s="1">
        <v>7760.4790000000003</v>
      </c>
      <c r="J3792" s="1">
        <v>0.83486839999999995</v>
      </c>
    </row>
    <row r="3793" spans="1:10" x14ac:dyDescent="0.2">
      <c r="A3793" s="1">
        <v>7762.4070000000002</v>
      </c>
      <c r="B3793" s="1">
        <v>0.92014260000000003</v>
      </c>
      <c r="I3793" s="1">
        <v>7762.4070000000002</v>
      </c>
      <c r="J3793" s="1">
        <v>0.90047600000000005</v>
      </c>
    </row>
    <row r="3794" spans="1:10" x14ac:dyDescent="0.2">
      <c r="A3794" s="1">
        <v>7764.335</v>
      </c>
      <c r="B3794" s="1">
        <v>0.89584699999999995</v>
      </c>
      <c r="I3794" s="1">
        <v>7764.335</v>
      </c>
      <c r="J3794" s="1">
        <v>0.96314219999999995</v>
      </c>
    </row>
    <row r="3795" spans="1:10" x14ac:dyDescent="0.2">
      <c r="A3795" s="1">
        <v>7766.2640000000001</v>
      </c>
      <c r="B3795" s="1">
        <v>0.89369270000000001</v>
      </c>
      <c r="I3795" s="1">
        <v>7766.2640000000001</v>
      </c>
      <c r="J3795" s="1">
        <v>0.92469559999999995</v>
      </c>
    </row>
    <row r="3796" spans="1:10" x14ac:dyDescent="0.2">
      <c r="A3796" s="1">
        <v>7768.192</v>
      </c>
      <c r="B3796" s="1">
        <v>0.91769559999999994</v>
      </c>
      <c r="I3796" s="1">
        <v>7768.192</v>
      </c>
      <c r="J3796" s="1">
        <v>0.894536</v>
      </c>
    </row>
    <row r="3797" spans="1:10" x14ac:dyDescent="0.2">
      <c r="A3797" s="1">
        <v>7770.1210000000001</v>
      </c>
      <c r="B3797" s="1">
        <v>0.93593309999999996</v>
      </c>
      <c r="I3797" s="1">
        <v>7770.1210000000001</v>
      </c>
      <c r="J3797" s="1">
        <v>0.90328109999999995</v>
      </c>
    </row>
    <row r="3798" spans="1:10" x14ac:dyDescent="0.2">
      <c r="A3798" s="1">
        <v>7772.05</v>
      </c>
      <c r="B3798" s="1">
        <v>0.94369049999999999</v>
      </c>
      <c r="I3798" s="1">
        <v>7772.05</v>
      </c>
      <c r="J3798" s="1">
        <v>0.88373950000000001</v>
      </c>
    </row>
    <row r="3799" spans="1:10" x14ac:dyDescent="0.2">
      <c r="A3799" s="1">
        <v>7773.9780000000001</v>
      </c>
      <c r="B3799" s="1">
        <v>0.87713609999999997</v>
      </c>
      <c r="I3799" s="1">
        <v>7773.9780000000001</v>
      </c>
      <c r="J3799" s="1">
        <v>0.86843170000000003</v>
      </c>
    </row>
    <row r="3800" spans="1:10" x14ac:dyDescent="0.2">
      <c r="A3800" s="1">
        <v>7775.9070000000002</v>
      </c>
      <c r="B3800" s="1">
        <v>0.82456249999999998</v>
      </c>
      <c r="I3800" s="1">
        <v>7775.9070000000002</v>
      </c>
      <c r="J3800" s="1">
        <v>0.89102119999999996</v>
      </c>
    </row>
    <row r="3801" spans="1:10" x14ac:dyDescent="0.2">
      <c r="A3801" s="1">
        <v>7777.835</v>
      </c>
      <c r="B3801" s="1">
        <v>0.85023700000000002</v>
      </c>
      <c r="I3801" s="1">
        <v>7777.835</v>
      </c>
      <c r="J3801" s="1">
        <v>0.89812139999999996</v>
      </c>
    </row>
    <row r="3802" spans="1:10" x14ac:dyDescent="0.2">
      <c r="A3802" s="1">
        <v>7779.7640000000001</v>
      </c>
      <c r="B3802" s="1">
        <v>0.86907449999999997</v>
      </c>
      <c r="I3802" s="1">
        <v>7779.7640000000001</v>
      </c>
      <c r="J3802" s="1">
        <v>0.88427789999999995</v>
      </c>
    </row>
    <row r="3803" spans="1:10" x14ac:dyDescent="0.2">
      <c r="A3803" s="1">
        <v>7781.692</v>
      </c>
      <c r="B3803" s="1">
        <v>0.84716519999999995</v>
      </c>
      <c r="I3803" s="1">
        <v>7781.692</v>
      </c>
      <c r="J3803" s="1">
        <v>0.86655179999999998</v>
      </c>
    </row>
    <row r="3804" spans="1:10" x14ac:dyDescent="0.2">
      <c r="A3804" s="1">
        <v>7783.6210000000001</v>
      </c>
      <c r="B3804" s="1">
        <v>0.83834470000000005</v>
      </c>
      <c r="I3804" s="1">
        <v>7783.6210000000001</v>
      </c>
      <c r="J3804" s="1">
        <v>0.85443340000000001</v>
      </c>
    </row>
    <row r="3805" spans="1:10" x14ac:dyDescent="0.2">
      <c r="A3805" s="1">
        <v>7785.549</v>
      </c>
      <c r="B3805" s="1">
        <v>0.8650989</v>
      </c>
      <c r="I3805" s="1">
        <v>7785.549</v>
      </c>
      <c r="J3805" s="1">
        <v>0.88169850000000005</v>
      </c>
    </row>
    <row r="3806" spans="1:10" x14ac:dyDescent="0.2">
      <c r="A3806" s="1">
        <v>7787.4780000000001</v>
      </c>
      <c r="B3806" s="1">
        <v>0.88170309999999996</v>
      </c>
      <c r="I3806" s="1">
        <v>7787.4780000000001</v>
      </c>
      <c r="J3806" s="1">
        <v>0.91929260000000002</v>
      </c>
    </row>
    <row r="3807" spans="1:10" x14ac:dyDescent="0.2">
      <c r="A3807" s="1">
        <v>7789.4070000000002</v>
      </c>
      <c r="B3807" s="1">
        <v>0.89671120000000004</v>
      </c>
      <c r="I3807" s="1">
        <v>7789.4070000000002</v>
      </c>
      <c r="J3807" s="1">
        <v>0.87071730000000003</v>
      </c>
    </row>
    <row r="3808" spans="1:10" x14ac:dyDescent="0.2">
      <c r="A3808" s="1">
        <v>7791.335</v>
      </c>
      <c r="B3808" s="1">
        <v>0.90179489999999995</v>
      </c>
      <c r="I3808" s="1">
        <v>7791.335</v>
      </c>
      <c r="J3808" s="1">
        <v>0.83447280000000001</v>
      </c>
    </row>
    <row r="3809" spans="1:10" x14ac:dyDescent="0.2">
      <c r="A3809" s="1">
        <v>7793.2640000000001</v>
      </c>
      <c r="B3809" s="1">
        <v>0.86982910000000002</v>
      </c>
      <c r="I3809" s="1">
        <v>7793.2640000000001</v>
      </c>
      <c r="J3809" s="1">
        <v>0.84013020000000005</v>
      </c>
    </row>
    <row r="3810" spans="1:10" x14ac:dyDescent="0.2">
      <c r="A3810" s="1">
        <v>7795.192</v>
      </c>
      <c r="B3810" s="1">
        <v>0.85463080000000002</v>
      </c>
      <c r="I3810" s="1">
        <v>7795.192</v>
      </c>
      <c r="J3810" s="1">
        <v>0.83903859999999997</v>
      </c>
    </row>
    <row r="3811" spans="1:10" x14ac:dyDescent="0.2">
      <c r="A3811" s="1">
        <v>7797.1210000000001</v>
      </c>
      <c r="B3811" s="1">
        <v>0.89168219999999998</v>
      </c>
      <c r="I3811" s="1">
        <v>7797.1210000000001</v>
      </c>
      <c r="J3811" s="1">
        <v>0.87160519999999997</v>
      </c>
    </row>
    <row r="3812" spans="1:10" x14ac:dyDescent="0.2">
      <c r="A3812" s="1">
        <v>7799.049</v>
      </c>
      <c r="B3812" s="1">
        <v>0.9309499</v>
      </c>
      <c r="I3812" s="1">
        <v>7799.049</v>
      </c>
      <c r="J3812" s="1">
        <v>0.90947619999999996</v>
      </c>
    </row>
    <row r="3813" spans="1:10" x14ac:dyDescent="0.2">
      <c r="A3813" s="1">
        <v>7800.9780000000001</v>
      </c>
      <c r="B3813" s="1">
        <v>0.894957</v>
      </c>
      <c r="I3813" s="1">
        <v>7800.9780000000001</v>
      </c>
      <c r="J3813" s="1">
        <v>0.9099353</v>
      </c>
    </row>
    <row r="3814" spans="1:10" x14ac:dyDescent="0.2">
      <c r="A3814" s="1">
        <v>7802.9059999999999</v>
      </c>
      <c r="B3814" s="1">
        <v>0.86269850000000003</v>
      </c>
      <c r="I3814" s="1">
        <v>7802.9059999999999</v>
      </c>
      <c r="J3814" s="1">
        <v>0.90811620000000004</v>
      </c>
    </row>
    <row r="3815" spans="1:10" x14ac:dyDescent="0.2">
      <c r="A3815" s="1">
        <v>7804.835</v>
      </c>
      <c r="B3815" s="1">
        <v>0.87812599999999996</v>
      </c>
      <c r="I3815" s="1">
        <v>7804.835</v>
      </c>
      <c r="J3815" s="1">
        <v>0.90307890000000002</v>
      </c>
    </row>
    <row r="3816" spans="1:10" x14ac:dyDescent="0.2">
      <c r="A3816" s="1">
        <v>7806.7640000000001</v>
      </c>
      <c r="B3816" s="1">
        <v>0.88025880000000001</v>
      </c>
      <c r="I3816" s="1">
        <v>7806.7640000000001</v>
      </c>
      <c r="J3816" s="1">
        <v>0.88003359999999997</v>
      </c>
    </row>
    <row r="3817" spans="1:10" x14ac:dyDescent="0.2">
      <c r="A3817" s="1">
        <v>7808.692</v>
      </c>
      <c r="B3817" s="1">
        <v>0.8681101</v>
      </c>
      <c r="I3817" s="1">
        <v>7808.692</v>
      </c>
      <c r="J3817" s="1">
        <v>0.8876231</v>
      </c>
    </row>
    <row r="3818" spans="1:10" x14ac:dyDescent="0.2">
      <c r="A3818" s="1">
        <v>7810.6210000000001</v>
      </c>
      <c r="B3818" s="1">
        <v>0.90206940000000002</v>
      </c>
      <c r="I3818" s="1">
        <v>7810.6210000000001</v>
      </c>
      <c r="J3818" s="1">
        <v>0.91012139999999997</v>
      </c>
    </row>
    <row r="3819" spans="1:10" x14ac:dyDescent="0.2">
      <c r="A3819" s="1">
        <v>7812.549</v>
      </c>
      <c r="B3819" s="1">
        <v>0.92862889999999998</v>
      </c>
      <c r="I3819" s="1">
        <v>7812.549</v>
      </c>
      <c r="J3819" s="1">
        <v>0.88995469999999999</v>
      </c>
    </row>
    <row r="3820" spans="1:10" x14ac:dyDescent="0.2">
      <c r="A3820" s="1">
        <v>7814.4780000000001</v>
      </c>
      <c r="B3820" s="1">
        <v>0.95985220000000004</v>
      </c>
      <c r="I3820" s="1">
        <v>7814.4780000000001</v>
      </c>
      <c r="J3820" s="1">
        <v>0.85755590000000004</v>
      </c>
    </row>
    <row r="3821" spans="1:10" x14ac:dyDescent="0.2">
      <c r="A3821" s="1">
        <v>7816.4059999999999</v>
      </c>
      <c r="B3821" s="1">
        <v>1.0085440000000001</v>
      </c>
      <c r="I3821" s="1">
        <v>7816.4059999999999</v>
      </c>
      <c r="J3821" s="1">
        <v>0.86233459999999995</v>
      </c>
    </row>
    <row r="3822" spans="1:10" x14ac:dyDescent="0.2">
      <c r="A3822" s="1">
        <v>7818.335</v>
      </c>
      <c r="B3822" s="1">
        <v>1.0376460000000001</v>
      </c>
      <c r="I3822" s="1">
        <v>7818.335</v>
      </c>
      <c r="J3822" s="1">
        <v>0.8836676</v>
      </c>
    </row>
    <row r="3823" spans="1:10" x14ac:dyDescent="0.2">
      <c r="A3823" s="1">
        <v>7820.2629999999999</v>
      </c>
      <c r="B3823" s="1">
        <v>0.96984060000000005</v>
      </c>
      <c r="I3823" s="1">
        <v>7820.2629999999999</v>
      </c>
      <c r="J3823" s="1">
        <v>0.89579319999999996</v>
      </c>
    </row>
    <row r="3824" spans="1:10" x14ac:dyDescent="0.2">
      <c r="A3824" s="1">
        <v>7822.192</v>
      </c>
      <c r="B3824" s="1">
        <v>0.88736859999999995</v>
      </c>
      <c r="I3824" s="1">
        <v>7822.192</v>
      </c>
      <c r="J3824" s="1">
        <v>0.86064689999999999</v>
      </c>
    </row>
    <row r="3825" spans="1:10" x14ac:dyDescent="0.2">
      <c r="A3825" s="1">
        <v>7824.1210000000001</v>
      </c>
      <c r="B3825" s="1">
        <v>0.8908064</v>
      </c>
      <c r="I3825" s="1">
        <v>7824.1210000000001</v>
      </c>
      <c r="J3825" s="1">
        <v>0.84402869999999997</v>
      </c>
    </row>
    <row r="3826" spans="1:10" x14ac:dyDescent="0.2">
      <c r="A3826" s="1">
        <v>7826.049</v>
      </c>
      <c r="B3826" s="1">
        <v>0.90687010000000001</v>
      </c>
      <c r="I3826" s="1">
        <v>7826.049</v>
      </c>
      <c r="J3826" s="1">
        <v>0.89536329999999997</v>
      </c>
    </row>
    <row r="3827" spans="1:10" x14ac:dyDescent="0.2">
      <c r="A3827" s="1">
        <v>7827.9780000000001</v>
      </c>
      <c r="B3827" s="1">
        <v>0.90747739999999999</v>
      </c>
      <c r="I3827" s="1">
        <v>7827.9780000000001</v>
      </c>
      <c r="J3827" s="1">
        <v>0.91917040000000005</v>
      </c>
    </row>
    <row r="3828" spans="1:10" x14ac:dyDescent="0.2">
      <c r="A3828" s="1">
        <v>7829.9059999999999</v>
      </c>
      <c r="B3828" s="1">
        <v>0.9124371</v>
      </c>
      <c r="I3828" s="1">
        <v>7829.9059999999999</v>
      </c>
      <c r="J3828" s="1">
        <v>0.89190469999999999</v>
      </c>
    </row>
    <row r="3829" spans="1:10" x14ac:dyDescent="0.2">
      <c r="A3829" s="1">
        <v>7831.8339999999998</v>
      </c>
      <c r="B3829" s="1">
        <v>0.90407159999999998</v>
      </c>
      <c r="I3829" s="1">
        <v>7831.8339999999998</v>
      </c>
      <c r="J3829" s="1">
        <v>0.89883970000000002</v>
      </c>
    </row>
    <row r="3830" spans="1:10" x14ac:dyDescent="0.2">
      <c r="A3830" s="1">
        <v>7833.7629999999999</v>
      </c>
      <c r="B3830" s="1">
        <v>0.87629939999999995</v>
      </c>
      <c r="I3830" s="1">
        <v>7833.7629999999999</v>
      </c>
      <c r="J3830" s="1">
        <v>0.88987479999999997</v>
      </c>
    </row>
    <row r="3831" spans="1:10" x14ac:dyDescent="0.2">
      <c r="A3831" s="1">
        <v>7835.692</v>
      </c>
      <c r="B3831" s="1">
        <v>0.89370879999999997</v>
      </c>
      <c r="I3831" s="1">
        <v>7835.692</v>
      </c>
      <c r="J3831" s="1">
        <v>0.85062300000000002</v>
      </c>
    </row>
    <row r="3832" spans="1:10" x14ac:dyDescent="0.2">
      <c r="A3832" s="1">
        <v>7837.62</v>
      </c>
      <c r="B3832" s="1">
        <v>0.95186669999999995</v>
      </c>
      <c r="I3832" s="1">
        <v>7837.62</v>
      </c>
      <c r="J3832" s="1">
        <v>0.84191139999999998</v>
      </c>
    </row>
    <row r="3833" spans="1:10" x14ac:dyDescent="0.2">
      <c r="A3833" s="1">
        <v>7839.549</v>
      </c>
      <c r="B3833" s="1">
        <v>0.96525749999999999</v>
      </c>
      <c r="I3833" s="1">
        <v>7839.549</v>
      </c>
      <c r="J3833" s="1">
        <v>0.85998470000000005</v>
      </c>
    </row>
    <row r="3834" spans="1:10" x14ac:dyDescent="0.2">
      <c r="A3834" s="1">
        <v>7841.4780000000001</v>
      </c>
      <c r="B3834" s="1">
        <v>0.92044760000000003</v>
      </c>
      <c r="I3834" s="1">
        <v>7841.4780000000001</v>
      </c>
      <c r="J3834" s="1">
        <v>0.88391969999999997</v>
      </c>
    </row>
    <row r="3835" spans="1:10" x14ac:dyDescent="0.2">
      <c r="A3835" s="1">
        <v>7843.4059999999999</v>
      </c>
      <c r="B3835" s="1">
        <v>0.87493679999999996</v>
      </c>
      <c r="I3835" s="1">
        <v>7843.4059999999999</v>
      </c>
      <c r="J3835" s="1">
        <v>0.91095550000000003</v>
      </c>
    </row>
    <row r="3836" spans="1:10" x14ac:dyDescent="0.2">
      <c r="A3836" s="1">
        <v>7845.3339999999998</v>
      </c>
      <c r="B3836" s="1">
        <v>0.88363910000000001</v>
      </c>
      <c r="I3836" s="1">
        <v>7845.3339999999998</v>
      </c>
      <c r="J3836" s="1">
        <v>0.94180419999999998</v>
      </c>
    </row>
    <row r="3837" spans="1:10" x14ac:dyDescent="0.2">
      <c r="A3837" s="1">
        <v>7847.2629999999999</v>
      </c>
      <c r="B3837" s="1">
        <v>0.89886060000000001</v>
      </c>
      <c r="I3837" s="1">
        <v>7847.2629999999999</v>
      </c>
      <c r="J3837" s="1">
        <v>0.91727950000000003</v>
      </c>
    </row>
    <row r="3838" spans="1:10" x14ac:dyDescent="0.2">
      <c r="A3838" s="1">
        <v>7849.1909999999998</v>
      </c>
      <c r="B3838" s="1">
        <v>0.88813589999999998</v>
      </c>
      <c r="I3838" s="1">
        <v>7849.1909999999998</v>
      </c>
      <c r="J3838" s="1">
        <v>0.88942580000000004</v>
      </c>
    </row>
    <row r="3839" spans="1:10" x14ac:dyDescent="0.2">
      <c r="A3839" s="1">
        <v>7851.12</v>
      </c>
      <c r="B3839" s="1">
        <v>0.91163839999999996</v>
      </c>
      <c r="I3839" s="1">
        <v>7851.12</v>
      </c>
      <c r="J3839" s="1">
        <v>0.88503350000000003</v>
      </c>
    </row>
    <row r="3840" spans="1:10" x14ac:dyDescent="0.2">
      <c r="A3840" s="1">
        <v>7853.049</v>
      </c>
      <c r="B3840" s="1">
        <v>0.98866240000000005</v>
      </c>
      <c r="I3840" s="1">
        <v>7853.049</v>
      </c>
      <c r="J3840" s="1">
        <v>0.88834460000000004</v>
      </c>
    </row>
    <row r="3841" spans="1:10" x14ac:dyDescent="0.2">
      <c r="A3841" s="1">
        <v>7854.9769999999999</v>
      </c>
      <c r="B3841" s="1">
        <v>0.99347039999999998</v>
      </c>
      <c r="I3841" s="1">
        <v>7854.9769999999999</v>
      </c>
      <c r="J3841" s="1">
        <v>0.91860629999999999</v>
      </c>
    </row>
    <row r="3842" spans="1:10" x14ac:dyDescent="0.2">
      <c r="A3842" s="1">
        <v>7856.9059999999999</v>
      </c>
      <c r="B3842" s="1">
        <v>0.93238089999999996</v>
      </c>
      <c r="I3842" s="1">
        <v>7856.9059999999999</v>
      </c>
      <c r="J3842" s="1">
        <v>0.92113829999999997</v>
      </c>
    </row>
    <row r="3843" spans="1:10" x14ac:dyDescent="0.2">
      <c r="A3843" s="1">
        <v>7858.8339999999998</v>
      </c>
      <c r="B3843" s="1">
        <v>0.923983</v>
      </c>
      <c r="I3843" s="1">
        <v>7858.8339999999998</v>
      </c>
      <c r="J3843" s="1">
        <v>0.90872730000000002</v>
      </c>
    </row>
    <row r="3844" spans="1:10" x14ac:dyDescent="0.2">
      <c r="A3844" s="1">
        <v>7860.7629999999999</v>
      </c>
      <c r="B3844" s="1">
        <v>0.9675376</v>
      </c>
      <c r="I3844" s="1">
        <v>7860.7629999999999</v>
      </c>
      <c r="J3844" s="1">
        <v>0.88678500000000005</v>
      </c>
    </row>
    <row r="3845" spans="1:10" x14ac:dyDescent="0.2">
      <c r="A3845" s="1">
        <v>7862.6909999999998</v>
      </c>
      <c r="B3845" s="1">
        <v>0.94264879999999995</v>
      </c>
      <c r="I3845" s="1">
        <v>7862.6909999999998</v>
      </c>
      <c r="J3845" s="1">
        <v>0.88477050000000002</v>
      </c>
    </row>
    <row r="3846" spans="1:10" x14ac:dyDescent="0.2">
      <c r="A3846" s="1">
        <v>7864.62</v>
      </c>
      <c r="B3846" s="1">
        <v>0.8809593</v>
      </c>
      <c r="I3846" s="1">
        <v>7864.62</v>
      </c>
      <c r="J3846" s="1">
        <v>0.88690910000000001</v>
      </c>
    </row>
    <row r="3847" spans="1:10" x14ac:dyDescent="0.2">
      <c r="A3847" s="1">
        <v>7866.5479999999998</v>
      </c>
      <c r="B3847" s="1">
        <v>0.86875309999999994</v>
      </c>
      <c r="I3847" s="1">
        <v>7866.5479999999998</v>
      </c>
      <c r="J3847" s="1">
        <v>0.87737880000000001</v>
      </c>
    </row>
    <row r="3848" spans="1:10" x14ac:dyDescent="0.2">
      <c r="A3848" s="1">
        <v>7868.4769999999999</v>
      </c>
      <c r="B3848" s="1">
        <v>0.88154330000000003</v>
      </c>
      <c r="I3848" s="1">
        <v>7868.4769999999999</v>
      </c>
      <c r="J3848" s="1">
        <v>0.90319439999999995</v>
      </c>
    </row>
    <row r="3849" spans="1:10" x14ac:dyDescent="0.2">
      <c r="A3849" s="1">
        <v>7870.4059999999999</v>
      </c>
      <c r="B3849" s="1">
        <v>0.8752354</v>
      </c>
      <c r="I3849" s="1">
        <v>7870.4059999999999</v>
      </c>
      <c r="J3849" s="1">
        <v>0.93004390000000003</v>
      </c>
    </row>
    <row r="3850" spans="1:10" x14ac:dyDescent="0.2">
      <c r="A3850" s="1">
        <v>7872.3339999999998</v>
      </c>
      <c r="B3850" s="1">
        <v>0.87957339999999995</v>
      </c>
      <c r="I3850" s="1">
        <v>7872.3339999999998</v>
      </c>
      <c r="J3850" s="1">
        <v>0.9611729</v>
      </c>
    </row>
    <row r="3851" spans="1:10" x14ac:dyDescent="0.2">
      <c r="A3851" s="1">
        <v>7874.2629999999999</v>
      </c>
      <c r="B3851" s="1">
        <v>0.94108309999999995</v>
      </c>
      <c r="I3851" s="1">
        <v>7874.2629999999999</v>
      </c>
      <c r="J3851" s="1">
        <v>0.9953611</v>
      </c>
    </row>
    <row r="3852" spans="1:10" x14ac:dyDescent="0.2">
      <c r="A3852" s="1">
        <v>7876.1909999999998</v>
      </c>
      <c r="B3852" s="1">
        <v>0.93770770000000003</v>
      </c>
      <c r="I3852" s="1">
        <v>7876.1909999999998</v>
      </c>
      <c r="J3852" s="1">
        <v>0.91868039999999995</v>
      </c>
    </row>
    <row r="3853" spans="1:10" x14ac:dyDescent="0.2">
      <c r="A3853" s="1">
        <v>7878.12</v>
      </c>
      <c r="B3853" s="1">
        <v>0.90821790000000002</v>
      </c>
      <c r="I3853" s="1">
        <v>7878.12</v>
      </c>
      <c r="J3853" s="1">
        <v>0.81926730000000003</v>
      </c>
    </row>
    <row r="3854" spans="1:10" x14ac:dyDescent="0.2">
      <c r="A3854" s="1">
        <v>7880.0479999999998</v>
      </c>
      <c r="B3854" s="1">
        <v>0.91082099999999999</v>
      </c>
      <c r="I3854" s="1">
        <v>7880.0479999999998</v>
      </c>
      <c r="J3854" s="1">
        <v>0.81516820000000001</v>
      </c>
    </row>
    <row r="3855" spans="1:10" x14ac:dyDescent="0.2">
      <c r="A3855" s="1">
        <v>7881.9769999999999</v>
      </c>
      <c r="B3855" s="1">
        <v>0.90996259999999995</v>
      </c>
      <c r="I3855" s="1">
        <v>7881.9769999999999</v>
      </c>
      <c r="J3855" s="1">
        <v>0.87973639999999997</v>
      </c>
    </row>
    <row r="3856" spans="1:10" x14ac:dyDescent="0.2">
      <c r="A3856" s="1">
        <v>7883.9049999999997</v>
      </c>
      <c r="B3856" s="1">
        <v>0.86904409999999999</v>
      </c>
      <c r="I3856" s="1">
        <v>7883.9049999999997</v>
      </c>
      <c r="J3856" s="1">
        <v>0.94007689999999999</v>
      </c>
    </row>
    <row r="3857" spans="1:10" x14ac:dyDescent="0.2">
      <c r="A3857" s="1">
        <v>7885.8339999999998</v>
      </c>
      <c r="B3857" s="1">
        <v>0.86520660000000005</v>
      </c>
      <c r="I3857" s="1">
        <v>7885.8339999999998</v>
      </c>
      <c r="J3857" s="1">
        <v>0.98042289999999999</v>
      </c>
    </row>
    <row r="3858" spans="1:10" x14ac:dyDescent="0.2">
      <c r="A3858" s="1">
        <v>7887.7629999999999</v>
      </c>
      <c r="B3858" s="1">
        <v>0.88872549999999995</v>
      </c>
      <c r="I3858" s="1">
        <v>7887.7629999999999</v>
      </c>
      <c r="J3858" s="1">
        <v>0.98173549999999998</v>
      </c>
    </row>
    <row r="3859" spans="1:10" x14ac:dyDescent="0.2">
      <c r="A3859" s="1">
        <v>7889.6909999999998</v>
      </c>
      <c r="B3859" s="1">
        <v>0.88319159999999997</v>
      </c>
      <c r="I3859" s="1">
        <v>7889.6909999999998</v>
      </c>
      <c r="J3859" s="1">
        <v>0.88656270000000004</v>
      </c>
    </row>
    <row r="3860" spans="1:10" x14ac:dyDescent="0.2">
      <c r="A3860" s="1">
        <v>7891.62</v>
      </c>
      <c r="B3860" s="1">
        <v>0.90491580000000005</v>
      </c>
      <c r="I3860" s="1">
        <v>7891.62</v>
      </c>
      <c r="J3860" s="1">
        <v>0.82383039999999996</v>
      </c>
    </row>
    <row r="3861" spans="1:10" x14ac:dyDescent="0.2">
      <c r="A3861" s="1">
        <v>7893.5479999999998</v>
      </c>
      <c r="B3861" s="1">
        <v>0.91765200000000002</v>
      </c>
      <c r="I3861" s="1">
        <v>7893.5479999999998</v>
      </c>
      <c r="J3861" s="1">
        <v>0.83108899999999997</v>
      </c>
    </row>
    <row r="3862" spans="1:10" x14ac:dyDescent="0.2">
      <c r="A3862" s="1">
        <v>7895.4769999999999</v>
      </c>
      <c r="B3862" s="1">
        <v>0.89712700000000001</v>
      </c>
      <c r="I3862" s="1">
        <v>7895.4769999999999</v>
      </c>
      <c r="J3862" s="1">
        <v>0.84523619999999999</v>
      </c>
    </row>
    <row r="3863" spans="1:10" x14ac:dyDescent="0.2">
      <c r="A3863" s="1">
        <v>7897.4049999999997</v>
      </c>
      <c r="B3863" s="1">
        <v>0.88528620000000002</v>
      </c>
      <c r="I3863" s="1">
        <v>7897.4049999999997</v>
      </c>
      <c r="J3863" s="1">
        <v>0.86627370000000004</v>
      </c>
    </row>
    <row r="3864" spans="1:10" x14ac:dyDescent="0.2">
      <c r="A3864" s="1">
        <v>7899.3339999999998</v>
      </c>
      <c r="B3864" s="1">
        <v>0.92691140000000005</v>
      </c>
      <c r="I3864" s="1">
        <v>7899.3339999999998</v>
      </c>
      <c r="J3864" s="1">
        <v>0.89662030000000004</v>
      </c>
    </row>
    <row r="3865" spans="1:10" x14ac:dyDescent="0.2">
      <c r="A3865" s="1">
        <v>7901.2619999999997</v>
      </c>
      <c r="B3865" s="1">
        <v>0.93013299999999999</v>
      </c>
      <c r="I3865" s="1">
        <v>7901.2619999999997</v>
      </c>
      <c r="J3865" s="1">
        <v>0.92308570000000001</v>
      </c>
    </row>
    <row r="3866" spans="1:10" x14ac:dyDescent="0.2">
      <c r="A3866" s="1">
        <v>7903.1909999999998</v>
      </c>
      <c r="B3866" s="1">
        <v>0.97262839999999995</v>
      </c>
      <c r="I3866" s="1">
        <v>7903.1909999999998</v>
      </c>
      <c r="J3866" s="1">
        <v>0.91205910000000001</v>
      </c>
    </row>
    <row r="3867" spans="1:10" x14ac:dyDescent="0.2">
      <c r="A3867" s="1">
        <v>7905.12</v>
      </c>
      <c r="B3867" s="1">
        <v>1.0658529999999999</v>
      </c>
      <c r="I3867" s="1">
        <v>7905.12</v>
      </c>
      <c r="J3867" s="1">
        <v>0.88896819999999999</v>
      </c>
    </row>
    <row r="3868" spans="1:10" x14ac:dyDescent="0.2">
      <c r="A3868" s="1">
        <v>7907.0479999999998</v>
      </c>
      <c r="B3868" s="1">
        <v>1.0714889999999999</v>
      </c>
      <c r="I3868" s="1">
        <v>7907.0479999999998</v>
      </c>
      <c r="J3868" s="1">
        <v>0.96275630000000001</v>
      </c>
    </row>
    <row r="3869" spans="1:10" x14ac:dyDescent="0.2">
      <c r="A3869" s="1">
        <v>7908.9769999999999</v>
      </c>
      <c r="B3869" s="1">
        <v>0.95160069999999997</v>
      </c>
      <c r="I3869" s="1">
        <v>7908.9769999999999</v>
      </c>
      <c r="J3869" s="1">
        <v>1.0070399999999999</v>
      </c>
    </row>
    <row r="3870" spans="1:10" x14ac:dyDescent="0.2">
      <c r="A3870" s="1">
        <v>7910.9049999999997</v>
      </c>
      <c r="B3870" s="1">
        <v>0.88556049999999997</v>
      </c>
      <c r="I3870" s="1">
        <v>7910.9049999999997</v>
      </c>
      <c r="J3870" s="1">
        <v>0.95869530000000003</v>
      </c>
    </row>
    <row r="3871" spans="1:10" x14ac:dyDescent="0.2">
      <c r="A3871" s="1">
        <v>7912.8329999999996</v>
      </c>
      <c r="B3871" s="1">
        <v>0.91692359999999995</v>
      </c>
      <c r="I3871" s="1">
        <v>7912.8329999999996</v>
      </c>
      <c r="J3871" s="1">
        <v>0.96849890000000005</v>
      </c>
    </row>
    <row r="3872" spans="1:10" x14ac:dyDescent="0.2">
      <c r="A3872" s="1">
        <v>7914.7619999999997</v>
      </c>
      <c r="B3872" s="1">
        <v>0.95044609999999996</v>
      </c>
      <c r="I3872" s="1">
        <v>7914.7619999999997</v>
      </c>
      <c r="J3872" s="1">
        <v>0.98470519999999995</v>
      </c>
    </row>
    <row r="3873" spans="1:10" x14ac:dyDescent="0.2">
      <c r="A3873" s="1">
        <v>7916.6909999999998</v>
      </c>
      <c r="B3873" s="1">
        <v>0.90483570000000002</v>
      </c>
      <c r="I3873" s="1">
        <v>7916.6909999999998</v>
      </c>
      <c r="J3873" s="1">
        <v>0.92488090000000001</v>
      </c>
    </row>
    <row r="3874" spans="1:10" x14ac:dyDescent="0.2">
      <c r="A3874" s="1">
        <v>7918.6189999999997</v>
      </c>
      <c r="B3874" s="1">
        <v>0.90062249999999999</v>
      </c>
      <c r="I3874" s="1">
        <v>7918.6189999999997</v>
      </c>
      <c r="J3874" s="1">
        <v>0.90916969999999997</v>
      </c>
    </row>
    <row r="3875" spans="1:10" x14ac:dyDescent="0.2">
      <c r="A3875" s="1">
        <v>7920.5479999999998</v>
      </c>
      <c r="B3875" s="1">
        <v>0.93890320000000005</v>
      </c>
      <c r="I3875" s="1">
        <v>7920.5479999999998</v>
      </c>
      <c r="J3875" s="1">
        <v>0.96816400000000002</v>
      </c>
    </row>
    <row r="3876" spans="1:10" x14ac:dyDescent="0.2">
      <c r="A3876" s="1">
        <v>7922.4769999999999</v>
      </c>
      <c r="B3876" s="1">
        <v>0.92589030000000005</v>
      </c>
      <c r="I3876" s="1">
        <v>7922.4769999999999</v>
      </c>
      <c r="J3876" s="1">
        <v>0.99265239999999999</v>
      </c>
    </row>
    <row r="3877" spans="1:10" x14ac:dyDescent="0.2">
      <c r="A3877" s="1">
        <v>7924.4049999999997</v>
      </c>
      <c r="B3877" s="1">
        <v>0.90690890000000002</v>
      </c>
      <c r="I3877" s="1">
        <v>7924.4049999999997</v>
      </c>
      <c r="J3877" s="1">
        <v>0.98550289999999996</v>
      </c>
    </row>
    <row r="3878" spans="1:10" x14ac:dyDescent="0.2">
      <c r="A3878" s="1">
        <v>7926.3329999999996</v>
      </c>
      <c r="B3878" s="1">
        <v>0.92404540000000002</v>
      </c>
      <c r="I3878" s="1">
        <v>7926.3329999999996</v>
      </c>
      <c r="J3878" s="1">
        <v>0.97076260000000003</v>
      </c>
    </row>
    <row r="3879" spans="1:10" x14ac:dyDescent="0.2">
      <c r="A3879" s="1">
        <v>7928.2619999999997</v>
      </c>
      <c r="B3879" s="1">
        <v>0.9407141</v>
      </c>
      <c r="I3879" s="1">
        <v>7928.2619999999997</v>
      </c>
      <c r="J3879" s="1">
        <v>0.93375399999999997</v>
      </c>
    </row>
    <row r="3880" spans="1:10" x14ac:dyDescent="0.2">
      <c r="A3880" s="1">
        <v>7930.19</v>
      </c>
      <c r="B3880" s="1">
        <v>0.93845330000000005</v>
      </c>
      <c r="I3880" s="1">
        <v>7930.19</v>
      </c>
      <c r="J3880" s="1">
        <v>0.9582581</v>
      </c>
    </row>
    <row r="3881" spans="1:10" x14ac:dyDescent="0.2">
      <c r="A3881" s="1">
        <v>7932.1189999999997</v>
      </c>
      <c r="B3881" s="1">
        <v>0.93042159999999996</v>
      </c>
      <c r="I3881" s="1">
        <v>7932.1189999999997</v>
      </c>
      <c r="J3881" s="1">
        <v>1.0035780000000001</v>
      </c>
    </row>
    <row r="3882" spans="1:10" x14ac:dyDescent="0.2">
      <c r="A3882" s="1">
        <v>7934.0479999999998</v>
      </c>
      <c r="B3882" s="1">
        <v>0.95130539999999997</v>
      </c>
      <c r="I3882" s="1">
        <v>7934.0479999999998</v>
      </c>
      <c r="J3882" s="1">
        <v>0.98743440000000005</v>
      </c>
    </row>
    <row r="3883" spans="1:10" x14ac:dyDescent="0.2">
      <c r="A3883" s="1">
        <v>7935.9759999999997</v>
      </c>
      <c r="B3883" s="1">
        <v>0.92553540000000001</v>
      </c>
      <c r="I3883" s="1">
        <v>7935.9759999999997</v>
      </c>
      <c r="J3883" s="1">
        <v>0.9524629</v>
      </c>
    </row>
    <row r="3884" spans="1:10" x14ac:dyDescent="0.2">
      <c r="A3884" s="1">
        <v>7937.9049999999997</v>
      </c>
      <c r="B3884" s="1">
        <v>0.89183509999999999</v>
      </c>
      <c r="I3884" s="1">
        <v>7937.9049999999997</v>
      </c>
      <c r="J3884" s="1">
        <v>0.88840370000000002</v>
      </c>
    </row>
    <row r="3885" spans="1:10" x14ac:dyDescent="0.2">
      <c r="A3885" s="1">
        <v>7939.8329999999996</v>
      </c>
      <c r="B3885" s="1">
        <v>0.965503</v>
      </c>
      <c r="I3885" s="1">
        <v>7939.8329999999996</v>
      </c>
      <c r="J3885" s="1">
        <v>0.89127250000000002</v>
      </c>
    </row>
    <row r="3886" spans="1:10" x14ac:dyDescent="0.2">
      <c r="A3886" s="1">
        <v>7941.7619999999997</v>
      </c>
      <c r="B3886" s="1">
        <v>1.0066999999999999</v>
      </c>
      <c r="I3886" s="1">
        <v>7941.7619999999997</v>
      </c>
      <c r="J3886" s="1">
        <v>0.92317649999999996</v>
      </c>
    </row>
    <row r="3887" spans="1:10" x14ac:dyDescent="0.2">
      <c r="A3887" s="1">
        <v>7943.69</v>
      </c>
      <c r="B3887" s="1">
        <v>0.96066320000000005</v>
      </c>
      <c r="I3887" s="1">
        <v>7943.69</v>
      </c>
      <c r="J3887" s="1">
        <v>0.91808330000000005</v>
      </c>
    </row>
    <row r="3888" spans="1:10" x14ac:dyDescent="0.2">
      <c r="A3888" s="1">
        <v>7945.6189999999997</v>
      </c>
      <c r="B3888" s="1">
        <v>0.9141435</v>
      </c>
      <c r="I3888" s="1">
        <v>7945.6189999999997</v>
      </c>
      <c r="J3888" s="1">
        <v>0.91896520000000004</v>
      </c>
    </row>
    <row r="3889" spans="1:10" x14ac:dyDescent="0.2">
      <c r="A3889" s="1">
        <v>7947.5469999999996</v>
      </c>
      <c r="B3889" s="1">
        <v>0.89563959999999998</v>
      </c>
      <c r="I3889" s="1">
        <v>7947.5469999999996</v>
      </c>
      <c r="J3889" s="1">
        <v>0.94146180000000002</v>
      </c>
    </row>
    <row r="3890" spans="1:10" x14ac:dyDescent="0.2">
      <c r="A3890" s="1">
        <v>7949.4759999999997</v>
      </c>
      <c r="B3890" s="1">
        <v>0.92498979999999997</v>
      </c>
      <c r="I3890" s="1">
        <v>7949.4759999999997</v>
      </c>
      <c r="J3890" s="1">
        <v>0.94958509999999996</v>
      </c>
    </row>
    <row r="3891" spans="1:10" x14ac:dyDescent="0.2">
      <c r="A3891" s="1">
        <v>7951.4049999999997</v>
      </c>
      <c r="B3891" s="1">
        <v>0.93444260000000001</v>
      </c>
      <c r="I3891" s="1">
        <v>7951.4049999999997</v>
      </c>
      <c r="J3891" s="1">
        <v>0.94537939999999998</v>
      </c>
    </row>
    <row r="3892" spans="1:10" x14ac:dyDescent="0.2">
      <c r="A3892" s="1">
        <v>7953.3329999999996</v>
      </c>
      <c r="B3892" s="1">
        <v>0.90069379999999999</v>
      </c>
      <c r="I3892" s="1">
        <v>7953.3329999999996</v>
      </c>
      <c r="J3892" s="1">
        <v>0.97263370000000005</v>
      </c>
    </row>
    <row r="3893" spans="1:10" x14ac:dyDescent="0.2">
      <c r="A3893" s="1">
        <v>7955.2619999999997</v>
      </c>
      <c r="B3893" s="1">
        <v>0.90696279999999996</v>
      </c>
      <c r="I3893" s="1">
        <v>7955.2619999999997</v>
      </c>
      <c r="J3893" s="1">
        <v>0.93563750000000001</v>
      </c>
    </row>
    <row r="3894" spans="1:10" x14ac:dyDescent="0.2">
      <c r="A3894" s="1">
        <v>7957.19</v>
      </c>
      <c r="B3894" s="1">
        <v>0.9822457</v>
      </c>
      <c r="I3894" s="1">
        <v>7957.19</v>
      </c>
      <c r="J3894" s="1">
        <v>0.94383969999999995</v>
      </c>
    </row>
    <row r="3895" spans="1:10" x14ac:dyDescent="0.2">
      <c r="A3895" s="1">
        <v>7959.1189999999997</v>
      </c>
      <c r="B3895" s="1">
        <v>1.009099</v>
      </c>
      <c r="I3895" s="1">
        <v>7959.1189999999997</v>
      </c>
      <c r="J3895" s="1">
        <v>1.0005790000000001</v>
      </c>
    </row>
    <row r="3896" spans="1:10" x14ac:dyDescent="0.2">
      <c r="A3896" s="1">
        <v>7961.0469999999996</v>
      </c>
      <c r="B3896" s="1">
        <v>0.98226230000000003</v>
      </c>
      <c r="I3896" s="1">
        <v>7961.0469999999996</v>
      </c>
      <c r="J3896" s="1">
        <v>0.94264599999999998</v>
      </c>
    </row>
    <row r="3897" spans="1:10" x14ac:dyDescent="0.2">
      <c r="A3897" s="1">
        <v>7962.9759999999997</v>
      </c>
      <c r="B3897" s="1">
        <v>0.98312339999999998</v>
      </c>
      <c r="I3897" s="1">
        <v>7962.9759999999997</v>
      </c>
      <c r="J3897" s="1">
        <v>0.9129815</v>
      </c>
    </row>
    <row r="3898" spans="1:10" x14ac:dyDescent="0.2">
      <c r="A3898" s="1">
        <v>7964.9040000000005</v>
      </c>
      <c r="B3898" s="1">
        <v>1.0021409999999999</v>
      </c>
      <c r="I3898" s="1">
        <v>7964.9040000000005</v>
      </c>
      <c r="J3898" s="1">
        <v>0.88497650000000005</v>
      </c>
    </row>
    <row r="3899" spans="1:10" x14ac:dyDescent="0.2">
      <c r="A3899" s="1">
        <v>7966.8329999999996</v>
      </c>
      <c r="B3899" s="1">
        <v>0.97205649999999999</v>
      </c>
      <c r="I3899" s="1">
        <v>7966.8329999999996</v>
      </c>
      <c r="J3899" s="1">
        <v>0.8983989</v>
      </c>
    </row>
    <row r="3900" spans="1:10" x14ac:dyDescent="0.2">
      <c r="A3900" s="1">
        <v>7968.7619999999997</v>
      </c>
      <c r="B3900" s="1">
        <v>0.97280710000000004</v>
      </c>
      <c r="I3900" s="1">
        <v>7968.7619999999997</v>
      </c>
      <c r="J3900" s="1">
        <v>0.92662160000000005</v>
      </c>
    </row>
    <row r="3901" spans="1:10" x14ac:dyDescent="0.2">
      <c r="A3901" s="1">
        <v>7970.69</v>
      </c>
      <c r="B3901" s="1">
        <v>0.98313930000000005</v>
      </c>
      <c r="I3901" s="1">
        <v>7970.69</v>
      </c>
      <c r="J3901" s="1">
        <v>0.88214769999999998</v>
      </c>
    </row>
    <row r="3902" spans="1:10" x14ac:dyDescent="0.2">
      <c r="A3902" s="1">
        <v>7972.6189999999997</v>
      </c>
      <c r="B3902" s="1">
        <v>0.95434430000000003</v>
      </c>
      <c r="I3902" s="1">
        <v>7972.6189999999997</v>
      </c>
      <c r="J3902" s="1">
        <v>0.87057859999999998</v>
      </c>
    </row>
    <row r="3903" spans="1:10" x14ac:dyDescent="0.2">
      <c r="A3903" s="1">
        <v>7974.5469999999996</v>
      </c>
      <c r="B3903" s="1">
        <v>0.91210239999999998</v>
      </c>
      <c r="I3903" s="1">
        <v>7974.5469999999996</v>
      </c>
      <c r="J3903" s="1">
        <v>0.89611759999999996</v>
      </c>
    </row>
    <row r="3904" spans="1:10" x14ac:dyDescent="0.2">
      <c r="A3904" s="1">
        <v>7976.4759999999997</v>
      </c>
      <c r="B3904" s="1">
        <v>0.90875510000000004</v>
      </c>
      <c r="I3904" s="1">
        <v>7976.4759999999997</v>
      </c>
      <c r="J3904" s="1">
        <v>1.006305</v>
      </c>
    </row>
    <row r="3905" spans="1:10" x14ac:dyDescent="0.2">
      <c r="A3905" s="1">
        <v>7978.4040000000005</v>
      </c>
      <c r="B3905" s="1">
        <v>0.94280719999999996</v>
      </c>
      <c r="I3905" s="1">
        <v>7978.4040000000005</v>
      </c>
      <c r="J3905" s="1">
        <v>1.0868739999999999</v>
      </c>
    </row>
    <row r="3906" spans="1:10" x14ac:dyDescent="0.2">
      <c r="A3906" s="1">
        <v>7980.3329999999996</v>
      </c>
      <c r="B3906" s="1">
        <v>0.94069020000000003</v>
      </c>
      <c r="I3906" s="1">
        <v>7980.3329999999996</v>
      </c>
      <c r="J3906" s="1">
        <v>1.006551</v>
      </c>
    </row>
    <row r="3907" spans="1:10" x14ac:dyDescent="0.2">
      <c r="A3907" s="1">
        <v>7982.2610000000004</v>
      </c>
      <c r="B3907" s="1">
        <v>0.92234579999999999</v>
      </c>
      <c r="I3907" s="1">
        <v>7982.2610000000004</v>
      </c>
      <c r="J3907" s="1">
        <v>0.96807980000000005</v>
      </c>
    </row>
    <row r="3908" spans="1:10" x14ac:dyDescent="0.2">
      <c r="A3908" s="1">
        <v>7984.19</v>
      </c>
      <c r="B3908" s="1">
        <v>0.91903210000000002</v>
      </c>
      <c r="I3908" s="1">
        <v>7984.19</v>
      </c>
      <c r="J3908" s="1">
        <v>0.95390730000000001</v>
      </c>
    </row>
    <row r="3909" spans="1:10" x14ac:dyDescent="0.2">
      <c r="A3909" s="1">
        <v>7986.1189999999997</v>
      </c>
      <c r="B3909" s="1">
        <v>0.92779120000000004</v>
      </c>
      <c r="I3909" s="1">
        <v>7986.1189999999997</v>
      </c>
      <c r="J3909" s="1">
        <v>0.95565169999999999</v>
      </c>
    </row>
    <row r="3910" spans="1:10" x14ac:dyDescent="0.2">
      <c r="A3910" s="1">
        <v>7988.0469999999996</v>
      </c>
      <c r="B3910" s="1">
        <v>0.94841750000000002</v>
      </c>
      <c r="I3910" s="1">
        <v>7988.0469999999996</v>
      </c>
      <c r="J3910" s="1">
        <v>0.96647280000000002</v>
      </c>
    </row>
    <row r="3911" spans="1:10" x14ac:dyDescent="0.2">
      <c r="A3911" s="1">
        <v>7989.9759999999997</v>
      </c>
      <c r="B3911" s="1">
        <v>0.95269599999999999</v>
      </c>
      <c r="I3911" s="1">
        <v>7989.9759999999997</v>
      </c>
      <c r="J3911" s="1">
        <v>0.98267680000000002</v>
      </c>
    </row>
    <row r="3912" spans="1:10" x14ac:dyDescent="0.2">
      <c r="A3912" s="1">
        <v>7991.9040000000005</v>
      </c>
      <c r="B3912" s="1">
        <v>0.96364349999999999</v>
      </c>
      <c r="I3912" s="1">
        <v>7991.9040000000005</v>
      </c>
      <c r="J3912" s="1">
        <v>0.9720029</v>
      </c>
    </row>
    <row r="3913" spans="1:10" x14ac:dyDescent="0.2">
      <c r="A3913" s="1">
        <v>7993.8329999999996</v>
      </c>
      <c r="B3913" s="1">
        <v>1.0164260000000001</v>
      </c>
      <c r="I3913" s="1">
        <v>7993.8329999999996</v>
      </c>
      <c r="J3913" s="1">
        <v>0.93411889999999997</v>
      </c>
    </row>
    <row r="3914" spans="1:10" x14ac:dyDescent="0.2">
      <c r="A3914" s="1">
        <v>7995.7610000000004</v>
      </c>
      <c r="B3914" s="1">
        <v>1.01522</v>
      </c>
      <c r="I3914" s="1">
        <v>7995.7610000000004</v>
      </c>
      <c r="J3914" s="1">
        <v>0.92733379999999999</v>
      </c>
    </row>
    <row r="3915" spans="1:10" x14ac:dyDescent="0.2">
      <c r="A3915" s="1">
        <v>7997.69</v>
      </c>
      <c r="B3915" s="1">
        <v>0.95333299999999999</v>
      </c>
      <c r="I3915" s="1">
        <v>7997.69</v>
      </c>
      <c r="J3915" s="1">
        <v>0.89145830000000004</v>
      </c>
    </row>
    <row r="3916" spans="1:10" x14ac:dyDescent="0.2">
      <c r="A3916" s="1">
        <v>7999.6180000000004</v>
      </c>
      <c r="B3916" s="1">
        <v>0.89867330000000001</v>
      </c>
      <c r="I3916" s="1">
        <v>7999.6180000000004</v>
      </c>
      <c r="J3916" s="1">
        <v>0.89029630000000004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AC4_OL51_110419_REF_a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2020-02-25T05:22:55Z</dcterms:created>
  <dcterms:modified xsi:type="dcterms:W3CDTF">2020-02-26T05:44:23Z</dcterms:modified>
</cp:coreProperties>
</file>