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ShiftFormer/"/>
    </mc:Choice>
  </mc:AlternateContent>
  <xr:revisionPtr revIDLastSave="0" documentId="13_ncr:1_{41C886F4-662C-274D-8791-9D93CCBAAE97}" xr6:coauthVersionLast="47" xr6:coauthVersionMax="47" xr10:uidLastSave="{00000000-0000-0000-0000-000000000000}"/>
  <bookViews>
    <workbookView xWindow="380" yWindow="500" windowWidth="28040" windowHeight="15940" xr2:uid="{35DAAE1C-E0BD-D444-AED0-7F18995100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<sst xmlns="http://schemas.openxmlformats.org/spreadsheetml/2006/main" count="3" uniqueCount="3">
  <si>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is[7,9]</t>
  </si>
  <si>
    <t>token conv kernel size</t>
  </si>
  <si>
    <t>need repeat to check if any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</si>
</sst>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5101663585952"/>
          <c:y val="0.1004566210045662"/>
          <c:w val="0.85767097966728278"/>
          <c:h val="0.721461187214611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222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73.249899999999997</c:v>
                </c:pt>
                <c:pt idx="1">
                  <c:v>73.225899999999996</c:v>
                </c:pt>
                <c:pt idx="2">
                  <c:v>73.42</c:v>
                </c:pt>
                <c:pt idx="3">
                  <c:v>73.378</c:v>
                </c:pt>
                <c:pt idx="4">
                  <c:v>73.054000000000002</c:v>
                </c:pt>
                <c:pt idx="5">
                  <c:v>73.534000000000006</c:v>
                </c:pt>
                <c:pt idx="6">
                  <c:v>73.209999999999994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A948-A125-6B58F10B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399600"/>
        <c:axId val="761401280"/>
      </c:lineChart>
      <c:catAx>
        <c:axId val="761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401280"/>
        <c:crosses val="autoZero"/>
        <c:auto val="1"/>
        <c:lblAlgn val="ctr"/>
        <c:lblOffset val="100"/>
        <c:noMultiLvlLbl val="0"/>
      </c:catAx>
      <c:valAx>
        <c:axId val="761401280"/>
        <c:scaling>
          <c:orientation val="minMax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39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8</xdr:row>
      <xdr:rowOff>158750</xdr:rowOff>
    </xdr:from>
    <xdr:to>
      <xdr:col>7</xdr:col>
      <xdr:colOff>101600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58EE-7E7E-424F-B85F-0004C330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78C-058E-3046-B408-35737A1E7081}">
  <dimension ref="A1:C8"/>
  <sheetViews>
    <sheetView tabSelected="1" workbookViewId="0">
      <selection activeCell="I11" sqref="I11"/>
    </sheetView>
  </sheetViews>
  <sheetFormatPr baseColWidth="10" defaultRowHeight="16" x14ac:dyDescent="0.2"/>
  <sheetData>
    <row r="1" spans="1:3" x14ac:dyDescent="0.2">
      <c r="A1" s="1" t="s">
        <v>1</v>
      </c>
      <c r="B1" s="1"/>
      <c r="C1" s="1"/>
    </row>
    <row r="2" spans="1:3" x14ac:dyDescent="0.2">
      <c r="A2">
        <v>3</v>
      </c>
      <c r="B2">
        <v>73.249899999999997</v>
      </c>
    </row>
    <row r="3" spans="1:3" x14ac:dyDescent="0.2">
      <c r="A3">
        <v>5</v>
      </c>
      <c r="B3">
        <v>73.225899999999996</v>
      </c>
    </row>
    <row r="4" spans="1:3" x14ac:dyDescent="0.2">
      <c r="A4">
        <v>7</v>
      </c>
      <c r="B4">
        <v>73.42</v>
      </c>
    </row>
    <row r="5" spans="1:3" x14ac:dyDescent="0.2">
      <c r="A5">
        <v>8</v>
      </c>
      <c r="B5">
        <v>73.378</v>
      </c>
      <c r="C5" t="s">
        <v>0</v>
      </c>
    </row>
    <row r="6" spans="1:3" x14ac:dyDescent="0.2">
      <c r="A6">
        <v>9</v>
      </c>
      <c r="B6">
        <v>73.054000000000002</v>
      </c>
      <c r="C6" t="s">
        <v>2</v>
      </c>
    </row>
    <row r="7" spans="1:3" x14ac:dyDescent="0.2">
      <c r="A7">
        <v>11</v>
      </c>
      <c r="B7">
        <v>73.534000000000006</v>
      </c>
    </row>
    <row r="8" spans="1:3" x14ac:dyDescent="0.2">
      <c r="A8">
        <v>13</v>
      </c>
      <c r="B8">
        <v>73.209999999999994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2022-05-11T01:46:44Z</dcterms:created>
  <dcterms:modified xsi:type="dcterms:W3CDTF">2022-05-11T02:08:41Z</dcterms:modified>
</cp:coreProperties>
</file>