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 Bar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n">
        <v>10</v>
      </c>
      <c r="B1" t="n">
        <v>5</v>
      </c>
      <c r="C1">
        <f>sum(a1:b1)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2023-05-18T06:00:56Z</dcterms:created>
  <dcterms:modified xmlns:dcterms="http://purl.org/dc/terms/" xmlns:xsi="http://www.w3.org/2001/XMLSchema-instance" xsi:type="dcterms:W3CDTF">2023-05-18T06:00:56Z</dcterms:modified>
</cp:coreProperties>
</file>