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_\Documents\"/>
    </mc:Choice>
  </mc:AlternateContent>
  <bookViews>
    <workbookView xWindow="0" yWindow="0" windowWidth="20490" windowHeight="7635" tabRatio="504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<sst xmlns="http://schemas.openxmlformats.org/spreadsheetml/2006/main" count="2022" uniqueCount="324">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</sst>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043520"/>
        <c:axId val="177039168"/>
      </c:barChart>
      <c:catAx>
        <c:axId val="17704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039168"/>
        <c:crosses val="autoZero"/>
        <c:auto val="1"/>
        <c:lblAlgn val="ctr"/>
        <c:lblOffset val="100"/>
        <c:noMultiLvlLbl val="0"/>
      </c:catAx>
      <c:valAx>
        <c:axId val="1770391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70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xmlns="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6</xdr:row>
      <xdr:rowOff>47625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309931" y="761680"/>
          <a:ext cx="5167194" cy="4003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21" zoomScaleNormal="100" workbookViewId="0">
      <selection activeCell="L14" sqref="L14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142"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E3" sqref="E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19483571-f922-4e8e-9c1c-26f0a2252132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51b35d3-0456-4d6a-bc2f-da927e91d1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Hello;wiclef</dc:creator>
  <cp:lastModifiedBy>Francineide Belarmino de Araújo Cavalcante</cp:lastModifiedBy>
  <dcterms:created xsi:type="dcterms:W3CDTF">2024-12-19T13:13:10Z</dcterms:created>
  <dcterms:modified xsi:type="dcterms:W3CDTF">2025-05-25T17:06:54Z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