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jobs_28d=32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2026-08-19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predictions_28d=28 predict_time_sec_28d=389.3</t>
        </is>
      </c>
    </row>
    <row r="7">
      <c r="A7" t="inlineStr">
        <is>
          <t>2026-08-19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2026-08-19T18:54:20Z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jobs_28d=32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2026-08-19T18:54:20Z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2026-08-19T18:54:20Z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2026-08-19T18:54:20Z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predictions_28d=28 predict_time_sec_28d=389.3</t>
        </is>
      </c>
      <c r="D6" t="inlineStr">
        <is>
          <t>2026-08-19T18:54:20Z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2026-08-19T18:54:20Z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2026-08-19T18:54:20Z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2026-08-19T18:54:25Z</dcterms:created>
  <dcterms:modified xsi:type="dcterms:W3CDTF">2026-08-19T18:54:25Z</dcterms:modified>
</cp:coreProperties>
</file>