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4f16ee9a8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a55dc1d46ae4835"/>
  </x:sheets>
</x:workbook>
</file>

<file path=xl/styles.xml><?xml version="1.0" encoding="utf-8"?>
<x:styleSheet xmlns:x="http://schemas.openxmlformats.org/spreadsheetml/2006/main">
  <x:fonts>
    <x:font/>
    <x:font>
      <x:b/>
      <x:sz val="16"/>
      <x:color rgb="FF0000"/>
    </x:font>
  </x:fonts>
  <x:cellXfs>
    <x:xf/>
    <x:xf fontId="1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55dc1d46ae4835" /><Relationship Type="http://schemas.openxmlformats.org/officeDocument/2006/relationships/styles" Target="/xl/styles.xml" Id="Rb27e971b20ea4e22" /></Relationships>
</file>

<file path=xl/worksheets/sheet1.xml><?xml version="1.0" encoding="utf-8"?>
<x:worksheet xmlns:x="http://schemas.openxmlformats.org/spreadsheetml/2006/main">
  <x:sheetData>
    <x:row r="1">
      <x:c r="A1" t="str">
        <x:v>A1 Text</x:v>
      </x:c>
      <x:c r="B1" s="1" t="n">
        <x:f>SUM(A1:A1)</x:f>
        <x:v>100</x:v>
      </x:c>
    </x:row>
  </x:sheetData>
</x:worksheet>
</file>